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1996.967460693259</v>
      </c>
      <c r="AB2" t="n">
        <v>2732.338979707098</v>
      </c>
      <c r="AC2" t="n">
        <v>2471.568382345695</v>
      </c>
      <c r="AD2" t="n">
        <v>1996967.460693259</v>
      </c>
      <c r="AE2" t="n">
        <v>2732338.979707098</v>
      </c>
      <c r="AF2" t="n">
        <v>8.87683325145075e-07</v>
      </c>
      <c r="AG2" t="n">
        <v>25</v>
      </c>
      <c r="AH2" t="n">
        <v>2471568.382345695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1166.028882893822</v>
      </c>
      <c r="AB3" t="n">
        <v>1595.412159139078</v>
      </c>
      <c r="AC3" t="n">
        <v>1443.148261845872</v>
      </c>
      <c r="AD3" t="n">
        <v>1166028.882893822</v>
      </c>
      <c r="AE3" t="n">
        <v>1595412.159139078</v>
      </c>
      <c r="AF3" t="n">
        <v>1.257993450657952e-06</v>
      </c>
      <c r="AG3" t="n">
        <v>17</v>
      </c>
      <c r="AH3" t="n">
        <v>1443148.261845872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994.9527147597673</v>
      </c>
      <c r="AB4" t="n">
        <v>1361.338198550191</v>
      </c>
      <c r="AC4" t="n">
        <v>1231.413991530722</v>
      </c>
      <c r="AD4" t="n">
        <v>994952.7147597673</v>
      </c>
      <c r="AE4" t="n">
        <v>1361338.198550191</v>
      </c>
      <c r="AF4" t="n">
        <v>1.404982845882423e-06</v>
      </c>
      <c r="AG4" t="n">
        <v>16</v>
      </c>
      <c r="AH4" t="n">
        <v>1231413.991530722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915.6814990068764</v>
      </c>
      <c r="AB5" t="n">
        <v>1252.875823957866</v>
      </c>
      <c r="AC5" t="n">
        <v>1133.30311374159</v>
      </c>
      <c r="AD5" t="n">
        <v>915681.4990068764</v>
      </c>
      <c r="AE5" t="n">
        <v>1252875.823957867</v>
      </c>
      <c r="AF5" t="n">
        <v>1.483008795527894e-06</v>
      </c>
      <c r="AG5" t="n">
        <v>15</v>
      </c>
      <c r="AH5" t="n">
        <v>1133303.11374159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866.0194651024298</v>
      </c>
      <c r="AB6" t="n">
        <v>1184.926038235495</v>
      </c>
      <c r="AC6" t="n">
        <v>1071.838360200439</v>
      </c>
      <c r="AD6" t="n">
        <v>866019.4651024297</v>
      </c>
      <c r="AE6" t="n">
        <v>1184926.038235495</v>
      </c>
      <c r="AF6" t="n">
        <v>1.531563187233622e-06</v>
      </c>
      <c r="AG6" t="n">
        <v>14</v>
      </c>
      <c r="AH6" t="n">
        <v>1071838.360200438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835.7719795473521</v>
      </c>
      <c r="AB7" t="n">
        <v>1143.540094074154</v>
      </c>
      <c r="AC7" t="n">
        <v>1034.402232464319</v>
      </c>
      <c r="AD7" t="n">
        <v>835771.9795473521</v>
      </c>
      <c r="AE7" t="n">
        <v>1143540.094074154</v>
      </c>
      <c r="AF7" t="n">
        <v>1.567960561289205e-06</v>
      </c>
      <c r="AG7" t="n">
        <v>14</v>
      </c>
      <c r="AH7" t="n">
        <v>1034402.232464319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818.2766923573024</v>
      </c>
      <c r="AB8" t="n">
        <v>1119.602270303131</v>
      </c>
      <c r="AC8" t="n">
        <v>1012.749000997055</v>
      </c>
      <c r="AD8" t="n">
        <v>818276.6923573024</v>
      </c>
      <c r="AE8" t="n">
        <v>1119602.270303131</v>
      </c>
      <c r="AF8" t="n">
        <v>1.58918008300582e-06</v>
      </c>
      <c r="AG8" t="n">
        <v>14</v>
      </c>
      <c r="AH8" t="n">
        <v>1012749.000997055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801.69655336389</v>
      </c>
      <c r="AB9" t="n">
        <v>1096.916592668236</v>
      </c>
      <c r="AC9" t="n">
        <v>992.2284125960859</v>
      </c>
      <c r="AD9" t="n">
        <v>801696.5533638899</v>
      </c>
      <c r="AE9" t="n">
        <v>1096916.592668236</v>
      </c>
      <c r="AF9" t="n">
        <v>1.608926026825448e-06</v>
      </c>
      <c r="AG9" t="n">
        <v>14</v>
      </c>
      <c r="AH9" t="n">
        <v>992228.4125960859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788.6943727451355</v>
      </c>
      <c r="AB10" t="n">
        <v>1079.126435529931</v>
      </c>
      <c r="AC10" t="n">
        <v>976.1361230864185</v>
      </c>
      <c r="AD10" t="n">
        <v>788694.3727451356</v>
      </c>
      <c r="AE10" t="n">
        <v>1079126.435529931</v>
      </c>
      <c r="AF10" t="n">
        <v>1.623367090215923e-06</v>
      </c>
      <c r="AG10" t="n">
        <v>14</v>
      </c>
      <c r="AH10" t="n">
        <v>976136.1230864185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776.9171569120074</v>
      </c>
      <c r="AB11" t="n">
        <v>1063.012329252952</v>
      </c>
      <c r="AC11" t="n">
        <v>961.5599244962243</v>
      </c>
      <c r="AD11" t="n">
        <v>776917.1569120074</v>
      </c>
      <c r="AE11" t="n">
        <v>1063012.329252952</v>
      </c>
      <c r="AF11" t="n">
        <v>1.636039860130012e-06</v>
      </c>
      <c r="AG11" t="n">
        <v>14</v>
      </c>
      <c r="AH11" t="n">
        <v>961559.9244962243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759.6531069756231</v>
      </c>
      <c r="AB12" t="n">
        <v>1039.390894493862</v>
      </c>
      <c r="AC12" t="n">
        <v>940.1928863176496</v>
      </c>
      <c r="AD12" t="n">
        <v>759653.1069756232</v>
      </c>
      <c r="AE12" t="n">
        <v>1039390.894493862</v>
      </c>
      <c r="AF12" t="n">
        <v>1.644807648617086e-06</v>
      </c>
      <c r="AG12" t="n">
        <v>13</v>
      </c>
      <c r="AH12" t="n">
        <v>940192.8863176496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750.8879576100185</v>
      </c>
      <c r="AB13" t="n">
        <v>1027.398030440743</v>
      </c>
      <c r="AC13" t="n">
        <v>929.3446043776697</v>
      </c>
      <c r="AD13" t="n">
        <v>750887.9576100184</v>
      </c>
      <c r="AE13" t="n">
        <v>1027398.030440743</v>
      </c>
      <c r="AF13" t="n">
        <v>1.652101859207173e-06</v>
      </c>
      <c r="AG13" t="n">
        <v>13</v>
      </c>
      <c r="AH13" t="n">
        <v>929344.6043776697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742.8318400583369</v>
      </c>
      <c r="AB14" t="n">
        <v>1016.375294995709</v>
      </c>
      <c r="AC14" t="n">
        <v>919.3738633330038</v>
      </c>
      <c r="AD14" t="n">
        <v>742831.8400583368</v>
      </c>
      <c r="AE14" t="n">
        <v>1016375.294995709</v>
      </c>
      <c r="AF14" t="n">
        <v>1.66042757432515e-06</v>
      </c>
      <c r="AG14" t="n">
        <v>13</v>
      </c>
      <c r="AH14" t="n">
        <v>919373.8633330038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735.7914149062282</v>
      </c>
      <c r="AB15" t="n">
        <v>1006.742274700958</v>
      </c>
      <c r="AC15" t="n">
        <v>910.6602049751544</v>
      </c>
      <c r="AD15" t="n">
        <v>735791.4149062282</v>
      </c>
      <c r="AE15" t="n">
        <v>1006742.274700958</v>
      </c>
      <c r="AF15" t="n">
        <v>1.665143023595509e-06</v>
      </c>
      <c r="AG15" t="n">
        <v>13</v>
      </c>
      <c r="AH15" t="n">
        <v>910660.2049751545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727.121739205591</v>
      </c>
      <c r="AB16" t="n">
        <v>994.8800419282479</v>
      </c>
      <c r="AC16" t="n">
        <v>899.930087049524</v>
      </c>
      <c r="AD16" t="n">
        <v>727121.739205591</v>
      </c>
      <c r="AE16" t="n">
        <v>994880.0419282479</v>
      </c>
      <c r="AF16" t="n">
        <v>1.670668940709211e-06</v>
      </c>
      <c r="AG16" t="n">
        <v>13</v>
      </c>
      <c r="AH16" t="n">
        <v>899930.087049524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720.7922244037741</v>
      </c>
      <c r="AB17" t="n">
        <v>986.2197205379166</v>
      </c>
      <c r="AC17" t="n">
        <v>892.0962945778483</v>
      </c>
      <c r="AD17" t="n">
        <v>720792.224403774</v>
      </c>
      <c r="AE17" t="n">
        <v>986219.7205379166</v>
      </c>
      <c r="AF17" t="n">
        <v>1.676121178928064e-06</v>
      </c>
      <c r="AG17" t="n">
        <v>13</v>
      </c>
      <c r="AH17" t="n">
        <v>892096.2945778483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715.3212448391041</v>
      </c>
      <c r="AB18" t="n">
        <v>978.7340849349514</v>
      </c>
      <c r="AC18" t="n">
        <v>885.3250775306744</v>
      </c>
      <c r="AD18" t="n">
        <v>715321.2448391041</v>
      </c>
      <c r="AE18" t="n">
        <v>978734.0849349514</v>
      </c>
      <c r="AF18" t="n">
        <v>1.680836628198423e-06</v>
      </c>
      <c r="AG18" t="n">
        <v>13</v>
      </c>
      <c r="AH18" t="n">
        <v>885325.0775306744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709.6241248687799</v>
      </c>
      <c r="AB19" t="n">
        <v>970.9390340523594</v>
      </c>
      <c r="AC19" t="n">
        <v>878.2739753638946</v>
      </c>
      <c r="AD19" t="n">
        <v>709624.1248687799</v>
      </c>
      <c r="AE19" t="n">
        <v>970939.0340523594</v>
      </c>
      <c r="AF19" t="n">
        <v>1.683341710623301e-06</v>
      </c>
      <c r="AG19" t="n">
        <v>13</v>
      </c>
      <c r="AH19" t="n">
        <v>878273.9753638946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702.6532223273032</v>
      </c>
      <c r="AB20" t="n">
        <v>961.4011376605954</v>
      </c>
      <c r="AC20" t="n">
        <v>869.6463624172388</v>
      </c>
      <c r="AD20" t="n">
        <v>702653.2223273031</v>
      </c>
      <c r="AE20" t="n">
        <v>961401.1376605954</v>
      </c>
      <c r="AF20" t="n">
        <v>1.685994150837878e-06</v>
      </c>
      <c r="AG20" t="n">
        <v>13</v>
      </c>
      <c r="AH20" t="n">
        <v>869646.3624172389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694.8561351170725</v>
      </c>
      <c r="AB21" t="n">
        <v>950.7328189563473</v>
      </c>
      <c r="AC21" t="n">
        <v>859.9962130770448</v>
      </c>
      <c r="AD21" t="n">
        <v>694856.1351170725</v>
      </c>
      <c r="AE21" t="n">
        <v>950732.8189563473</v>
      </c>
      <c r="AF21" t="n">
        <v>1.69144638905673e-06</v>
      </c>
      <c r="AG21" t="n">
        <v>13</v>
      </c>
      <c r="AH21" t="n">
        <v>859996.2130770448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689.6506203617514</v>
      </c>
      <c r="AB22" t="n">
        <v>943.6104040170139</v>
      </c>
      <c r="AC22" t="n">
        <v>853.5535514231493</v>
      </c>
      <c r="AD22" t="n">
        <v>689650.6203617514</v>
      </c>
      <c r="AE22" t="n">
        <v>943610.404017014</v>
      </c>
      <c r="AF22" t="n">
        <v>1.694393544850705e-06</v>
      </c>
      <c r="AG22" t="n">
        <v>13</v>
      </c>
      <c r="AH22" t="n">
        <v>853553.5514231493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686.4074148702385</v>
      </c>
      <c r="AB23" t="n">
        <v>939.1729071833977</v>
      </c>
      <c r="AC23" t="n">
        <v>849.5395630592674</v>
      </c>
      <c r="AD23" t="n">
        <v>686407.4148702385</v>
      </c>
      <c r="AE23" t="n">
        <v>939172.9071833977</v>
      </c>
      <c r="AF23" t="n">
        <v>1.693214682533115e-06</v>
      </c>
      <c r="AG23" t="n">
        <v>13</v>
      </c>
      <c r="AH23" t="n">
        <v>849539.5630592674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680.6142735178554</v>
      </c>
      <c r="AB24" t="n">
        <v>931.2464756097083</v>
      </c>
      <c r="AC24" t="n">
        <v>842.3696189901543</v>
      </c>
      <c r="AD24" t="n">
        <v>680614.2735178554</v>
      </c>
      <c r="AE24" t="n">
        <v>931246.4756097083</v>
      </c>
      <c r="AF24" t="n">
        <v>1.696456553906487e-06</v>
      </c>
      <c r="AG24" t="n">
        <v>13</v>
      </c>
      <c r="AH24" t="n">
        <v>842369.6189901544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675.6220094434077</v>
      </c>
      <c r="AB25" t="n">
        <v>924.4158396599021</v>
      </c>
      <c r="AC25" t="n">
        <v>836.1908893485398</v>
      </c>
      <c r="AD25" t="n">
        <v>675622.0094434078</v>
      </c>
      <c r="AE25" t="n">
        <v>924415.839659902</v>
      </c>
      <c r="AF25" t="n">
        <v>1.698887957436516e-06</v>
      </c>
      <c r="AG25" t="n">
        <v>13</v>
      </c>
      <c r="AH25" t="n">
        <v>836190.8893485399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669.8623650954156</v>
      </c>
      <c r="AB26" t="n">
        <v>916.5352401654037</v>
      </c>
      <c r="AC26" t="n">
        <v>829.0624032093056</v>
      </c>
      <c r="AD26" t="n">
        <v>669862.3650954156</v>
      </c>
      <c r="AE26" t="n">
        <v>916535.2401654037</v>
      </c>
      <c r="AF26" t="n">
        <v>1.702277186599586e-06</v>
      </c>
      <c r="AG26" t="n">
        <v>13</v>
      </c>
      <c r="AH26" t="n">
        <v>829062.4032093056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666.2721906208683</v>
      </c>
      <c r="AB27" t="n">
        <v>911.6230050620088</v>
      </c>
      <c r="AC27" t="n">
        <v>824.6189849298135</v>
      </c>
      <c r="AD27" t="n">
        <v>666272.1906208682</v>
      </c>
      <c r="AE27" t="n">
        <v>911623.0050620089</v>
      </c>
      <c r="AF27" t="n">
        <v>1.701614076545942e-06</v>
      </c>
      <c r="AG27" t="n">
        <v>13</v>
      </c>
      <c r="AH27" t="n">
        <v>824618.9849298134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664.2541034359699</v>
      </c>
      <c r="AB28" t="n">
        <v>908.8617691439076</v>
      </c>
      <c r="AC28" t="n">
        <v>822.1212774923169</v>
      </c>
      <c r="AD28" t="n">
        <v>664254.1034359699</v>
      </c>
      <c r="AE28" t="n">
        <v>908861.7691439076</v>
      </c>
      <c r="AF28" t="n">
        <v>1.704045480075971e-06</v>
      </c>
      <c r="AG28" t="n">
        <v>13</v>
      </c>
      <c r="AH28" t="n">
        <v>822121.2774923169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667.4142703600196</v>
      </c>
      <c r="AB29" t="n">
        <v>913.1856489461179</v>
      </c>
      <c r="AC29" t="n">
        <v>826.0324922748075</v>
      </c>
      <c r="AD29" t="n">
        <v>667414.2703600196</v>
      </c>
      <c r="AE29" t="n">
        <v>913185.648946118</v>
      </c>
      <c r="AF29" t="n">
        <v>1.704192837865669e-06</v>
      </c>
      <c r="AG29" t="n">
        <v>13</v>
      </c>
      <c r="AH29" t="n">
        <v>826032.4922748075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1489.001689551802</v>
      </c>
      <c r="AB2" t="n">
        <v>2037.317801763142</v>
      </c>
      <c r="AC2" t="n">
        <v>1842.879050156361</v>
      </c>
      <c r="AD2" t="n">
        <v>1489001.689551801</v>
      </c>
      <c r="AE2" t="n">
        <v>2037317.801763142</v>
      </c>
      <c r="AF2" t="n">
        <v>1.026897052744533e-06</v>
      </c>
      <c r="AG2" t="n">
        <v>22</v>
      </c>
      <c r="AH2" t="n">
        <v>1842879.050156361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955.4776048963924</v>
      </c>
      <c r="AB3" t="n">
        <v>1307.326611716185</v>
      </c>
      <c r="AC3" t="n">
        <v>1182.557194738415</v>
      </c>
      <c r="AD3" t="n">
        <v>955477.6048963924</v>
      </c>
      <c r="AE3" t="n">
        <v>1307326.611716185</v>
      </c>
      <c r="AF3" t="n">
        <v>1.363776563765453e-06</v>
      </c>
      <c r="AG3" t="n">
        <v>16</v>
      </c>
      <c r="AH3" t="n">
        <v>1182557.194738415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833.7362706780241</v>
      </c>
      <c r="AB4" t="n">
        <v>1140.754747390003</v>
      </c>
      <c r="AC4" t="n">
        <v>1031.882715358444</v>
      </c>
      <c r="AD4" t="n">
        <v>833736.270678024</v>
      </c>
      <c r="AE4" t="n">
        <v>1140754.747390003</v>
      </c>
      <c r="AF4" t="n">
        <v>1.492502274640394e-06</v>
      </c>
      <c r="AG4" t="n">
        <v>15</v>
      </c>
      <c r="AH4" t="n">
        <v>1031882.715358444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774.7044143432233</v>
      </c>
      <c r="AB5" t="n">
        <v>1059.98475725103</v>
      </c>
      <c r="AC5" t="n">
        <v>958.8212997169409</v>
      </c>
      <c r="AD5" t="n">
        <v>774704.4143432233</v>
      </c>
      <c r="AE5" t="n">
        <v>1059984.75725103</v>
      </c>
      <c r="AF5" t="n">
        <v>1.558282157022606e-06</v>
      </c>
      <c r="AG5" t="n">
        <v>14</v>
      </c>
      <c r="AH5" t="n">
        <v>958821.2997169408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743.2961899965366</v>
      </c>
      <c r="AB6" t="n">
        <v>1017.010639066827</v>
      </c>
      <c r="AC6" t="n">
        <v>919.9485710576856</v>
      </c>
      <c r="AD6" t="n">
        <v>743296.1899965366</v>
      </c>
      <c r="AE6" t="n">
        <v>1017010.639066827</v>
      </c>
      <c r="AF6" t="n">
        <v>1.599450518785623e-06</v>
      </c>
      <c r="AG6" t="n">
        <v>14</v>
      </c>
      <c r="AH6" t="n">
        <v>919948.5710576857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720.9174241946315</v>
      </c>
      <c r="AB7" t="n">
        <v>986.3910244151924</v>
      </c>
      <c r="AC7" t="n">
        <v>892.2512494535035</v>
      </c>
      <c r="AD7" t="n">
        <v>720917.4241946315</v>
      </c>
      <c r="AE7" t="n">
        <v>986391.0244151924</v>
      </c>
      <c r="AF7" t="n">
        <v>1.628089379142505e-06</v>
      </c>
      <c r="AG7" t="n">
        <v>14</v>
      </c>
      <c r="AH7" t="n">
        <v>892251.2494535035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702.8826566421552</v>
      </c>
      <c r="AB8" t="n">
        <v>961.7150598121036</v>
      </c>
      <c r="AC8" t="n">
        <v>869.9303242791996</v>
      </c>
      <c r="AD8" t="n">
        <v>702882.6566421553</v>
      </c>
      <c r="AE8" t="n">
        <v>961715.0598121036</v>
      </c>
      <c r="AF8" t="n">
        <v>1.650090586968755e-06</v>
      </c>
      <c r="AG8" t="n">
        <v>14</v>
      </c>
      <c r="AH8" t="n">
        <v>869930.3242791996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680.6627202395765</v>
      </c>
      <c r="AB9" t="n">
        <v>931.3127625516856</v>
      </c>
      <c r="AC9" t="n">
        <v>842.4295795994237</v>
      </c>
      <c r="AD9" t="n">
        <v>680662.7202395765</v>
      </c>
      <c r="AE9" t="n">
        <v>931312.7625516857</v>
      </c>
      <c r="AF9" t="n">
        <v>1.665752463726424e-06</v>
      </c>
      <c r="AG9" t="n">
        <v>13</v>
      </c>
      <c r="AH9" t="n">
        <v>842429.5795994237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669.4574532634273</v>
      </c>
      <c r="AB10" t="n">
        <v>915.9812219334281</v>
      </c>
      <c r="AC10" t="n">
        <v>828.5612596998202</v>
      </c>
      <c r="AD10" t="n">
        <v>669457.4532634272</v>
      </c>
      <c r="AE10" t="n">
        <v>915981.2219334281</v>
      </c>
      <c r="AF10" t="n">
        <v>1.677610741842946e-06</v>
      </c>
      <c r="AG10" t="n">
        <v>13</v>
      </c>
      <c r="AH10" t="n">
        <v>828561.2596998202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659.8349753431733</v>
      </c>
      <c r="AB11" t="n">
        <v>902.8153231291712</v>
      </c>
      <c r="AC11" t="n">
        <v>816.6518957989865</v>
      </c>
      <c r="AD11" t="n">
        <v>659834.9753431733</v>
      </c>
      <c r="AE11" t="n">
        <v>902815.3231291713</v>
      </c>
      <c r="AF11" t="n">
        <v>1.68514335875973e-06</v>
      </c>
      <c r="AG11" t="n">
        <v>13</v>
      </c>
      <c r="AH11" t="n">
        <v>816651.8957989865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648.9589550825146</v>
      </c>
      <c r="AB12" t="n">
        <v>887.9342723923883</v>
      </c>
      <c r="AC12" t="n">
        <v>803.1910716588362</v>
      </c>
      <c r="AD12" t="n">
        <v>648958.9550825147</v>
      </c>
      <c r="AE12" t="n">
        <v>887934.2723923883</v>
      </c>
      <c r="AF12" t="n">
        <v>1.695584609931509e-06</v>
      </c>
      <c r="AG12" t="n">
        <v>13</v>
      </c>
      <c r="AH12" t="n">
        <v>803191.0716588362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640.8633440232788</v>
      </c>
      <c r="AB13" t="n">
        <v>876.8575001879883</v>
      </c>
      <c r="AC13" t="n">
        <v>793.1714510472768</v>
      </c>
      <c r="AD13" t="n">
        <v>640863.3440232788</v>
      </c>
      <c r="AE13" t="n">
        <v>876857.5001879883</v>
      </c>
      <c r="AF13" t="n">
        <v>1.700059431862272e-06</v>
      </c>
      <c r="AG13" t="n">
        <v>13</v>
      </c>
      <c r="AH13" t="n">
        <v>793171.4510472768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631.6221981638761</v>
      </c>
      <c r="AB14" t="n">
        <v>864.2133567325716</v>
      </c>
      <c r="AC14" t="n">
        <v>781.7340468970782</v>
      </c>
      <c r="AD14" t="n">
        <v>631622.1981638761</v>
      </c>
      <c r="AE14" t="n">
        <v>864213.3567325716</v>
      </c>
      <c r="AF14" t="n">
        <v>1.707815789875594e-06</v>
      </c>
      <c r="AG14" t="n">
        <v>13</v>
      </c>
      <c r="AH14" t="n">
        <v>781734.0468970782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623.2820793472155</v>
      </c>
      <c r="AB15" t="n">
        <v>852.8020382275424</v>
      </c>
      <c r="AC15" t="n">
        <v>771.4118086142829</v>
      </c>
      <c r="AD15" t="n">
        <v>623282.0793472155</v>
      </c>
      <c r="AE15" t="n">
        <v>852802.0382275424</v>
      </c>
      <c r="AF15" t="n">
        <v>1.712290611806357e-06</v>
      </c>
      <c r="AG15" t="n">
        <v>13</v>
      </c>
      <c r="AH15" t="n">
        <v>771411.8086142829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614.9435834360096</v>
      </c>
      <c r="AB16" t="n">
        <v>841.3929402533537</v>
      </c>
      <c r="AC16" t="n">
        <v>761.0915789379811</v>
      </c>
      <c r="AD16" t="n">
        <v>614943.5834360096</v>
      </c>
      <c r="AE16" t="n">
        <v>841392.9402533537</v>
      </c>
      <c r="AF16" t="n">
        <v>1.717436657026734e-06</v>
      </c>
      <c r="AG16" t="n">
        <v>13</v>
      </c>
      <c r="AH16" t="n">
        <v>761091.5789379812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605.5449836178324</v>
      </c>
      <c r="AB17" t="n">
        <v>828.5333613451633</v>
      </c>
      <c r="AC17" t="n">
        <v>749.4593001922561</v>
      </c>
      <c r="AD17" t="n">
        <v>605544.9836178324</v>
      </c>
      <c r="AE17" t="n">
        <v>828533.3613451633</v>
      </c>
      <c r="AF17" t="n">
        <v>1.719972389454166e-06</v>
      </c>
      <c r="AG17" t="n">
        <v>13</v>
      </c>
      <c r="AH17" t="n">
        <v>749459.3001922561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599.0715088758027</v>
      </c>
      <c r="AB18" t="n">
        <v>819.6760676135686</v>
      </c>
      <c r="AC18" t="n">
        <v>741.4473341431151</v>
      </c>
      <c r="AD18" t="n">
        <v>599071.5088758027</v>
      </c>
      <c r="AE18" t="n">
        <v>819676.0676135686</v>
      </c>
      <c r="AF18" t="n">
        <v>1.72392514882634e-06</v>
      </c>
      <c r="AG18" t="n">
        <v>13</v>
      </c>
      <c r="AH18" t="n">
        <v>741447.3341431151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593.4396544009273</v>
      </c>
      <c r="AB19" t="n">
        <v>811.97031586116</v>
      </c>
      <c r="AC19" t="n">
        <v>734.4770085228658</v>
      </c>
      <c r="AD19" t="n">
        <v>593439.6544009274</v>
      </c>
      <c r="AE19" t="n">
        <v>811970.3158611599</v>
      </c>
      <c r="AF19" t="n">
        <v>1.726759202715823e-06</v>
      </c>
      <c r="AG19" t="n">
        <v>13</v>
      </c>
      <c r="AH19" t="n">
        <v>734477.0085228658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593.2950399596349</v>
      </c>
      <c r="AB20" t="n">
        <v>811.7724480026449</v>
      </c>
      <c r="AC20" t="n">
        <v>734.2980248950581</v>
      </c>
      <c r="AD20" t="n">
        <v>593295.0399596349</v>
      </c>
      <c r="AE20" t="n">
        <v>811772.4480026448</v>
      </c>
      <c r="AF20" t="n">
        <v>1.72586423832967e-06</v>
      </c>
      <c r="AG20" t="n">
        <v>13</v>
      </c>
      <c r="AH20" t="n">
        <v>734298.0248950581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596.347019375317</v>
      </c>
      <c r="AB21" t="n">
        <v>815.9483008830102</v>
      </c>
      <c r="AC21" t="n">
        <v>738.0753402373676</v>
      </c>
      <c r="AD21" t="n">
        <v>596347.019375317</v>
      </c>
      <c r="AE21" t="n">
        <v>815948.3008830103</v>
      </c>
      <c r="AF21" t="n">
        <v>1.725789657964158e-06</v>
      </c>
      <c r="AG21" t="n">
        <v>13</v>
      </c>
      <c r="AH21" t="n">
        <v>738075.3402373677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673.921733724521</v>
      </c>
      <c r="AB2" t="n">
        <v>922.0894474104506</v>
      </c>
      <c r="AC2" t="n">
        <v>834.086524710264</v>
      </c>
      <c r="AD2" t="n">
        <v>673921.733724521</v>
      </c>
      <c r="AE2" t="n">
        <v>922089.4474104505</v>
      </c>
      <c r="AF2" t="n">
        <v>1.42762508693712e-06</v>
      </c>
      <c r="AG2" t="n">
        <v>16</v>
      </c>
      <c r="AH2" t="n">
        <v>834086.5247102641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530.3951503320772</v>
      </c>
      <c r="AB3" t="n">
        <v>725.710044066936</v>
      </c>
      <c r="AC3" t="n">
        <v>656.4492960016307</v>
      </c>
      <c r="AD3" t="n">
        <v>530395.1503320772</v>
      </c>
      <c r="AE3" t="n">
        <v>725710.044066936</v>
      </c>
      <c r="AF3" t="n">
        <v>1.641881127266621e-06</v>
      </c>
      <c r="AG3" t="n">
        <v>14</v>
      </c>
      <c r="AH3" t="n">
        <v>656449.2960016307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487.3300735059166</v>
      </c>
      <c r="AB4" t="n">
        <v>666.7865060562816</v>
      </c>
      <c r="AC4" t="n">
        <v>603.1493377590082</v>
      </c>
      <c r="AD4" t="n">
        <v>487330.0735059166</v>
      </c>
      <c r="AE4" t="n">
        <v>666786.5060562816</v>
      </c>
      <c r="AF4" t="n">
        <v>1.716526166253841e-06</v>
      </c>
      <c r="AG4" t="n">
        <v>14</v>
      </c>
      <c r="AH4" t="n">
        <v>603149.3377590082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451.7191115026672</v>
      </c>
      <c r="AB5" t="n">
        <v>618.0620167986709</v>
      </c>
      <c r="AC5" t="n">
        <v>559.0750453708938</v>
      </c>
      <c r="AD5" t="n">
        <v>451719.1115026672</v>
      </c>
      <c r="AE5" t="n">
        <v>618062.0167986709</v>
      </c>
      <c r="AF5" t="n">
        <v>1.756403961978342e-06</v>
      </c>
      <c r="AG5" t="n">
        <v>13</v>
      </c>
      <c r="AH5" t="n">
        <v>559075.0453708938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430.5711202837834</v>
      </c>
      <c r="AB6" t="n">
        <v>589.1264022294683</v>
      </c>
      <c r="AC6" t="n">
        <v>532.9010052447857</v>
      </c>
      <c r="AD6" t="n">
        <v>430571.1202837834</v>
      </c>
      <c r="AE6" t="n">
        <v>589126.4022294683</v>
      </c>
      <c r="AF6" t="n">
        <v>1.77839482408661e-06</v>
      </c>
      <c r="AG6" t="n">
        <v>13</v>
      </c>
      <c r="AH6" t="n">
        <v>532901.0052447857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428.5091163072512</v>
      </c>
      <c r="AB7" t="n">
        <v>586.3050774195818</v>
      </c>
      <c r="AC7" t="n">
        <v>530.3489437150005</v>
      </c>
      <c r="AD7" t="n">
        <v>428509.1163072513</v>
      </c>
      <c r="AE7" t="n">
        <v>586305.0774195818</v>
      </c>
      <c r="AF7" t="n">
        <v>1.782808483030875e-06</v>
      </c>
      <c r="AG7" t="n">
        <v>13</v>
      </c>
      <c r="AH7" t="n">
        <v>530348.9437150005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911.8145667625961</v>
      </c>
      <c r="AB2" t="n">
        <v>1247.584916664232</v>
      </c>
      <c r="AC2" t="n">
        <v>1128.517163214225</v>
      </c>
      <c r="AD2" t="n">
        <v>911814.5667625961</v>
      </c>
      <c r="AE2" t="n">
        <v>1247584.916664232</v>
      </c>
      <c r="AF2" t="n">
        <v>1.27705038944577e-06</v>
      </c>
      <c r="AG2" t="n">
        <v>18</v>
      </c>
      <c r="AH2" t="n">
        <v>1128517.163214225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673.8673681180758</v>
      </c>
      <c r="AB3" t="n">
        <v>922.0150619892706</v>
      </c>
      <c r="AC3" t="n">
        <v>834.0192385292809</v>
      </c>
      <c r="AD3" t="n">
        <v>673867.3681180758</v>
      </c>
      <c r="AE3" t="n">
        <v>922015.0619892706</v>
      </c>
      <c r="AF3" t="n">
        <v>1.540944128444092e-06</v>
      </c>
      <c r="AG3" t="n">
        <v>15</v>
      </c>
      <c r="AH3" t="n">
        <v>834019.2385292809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606.9898053022409</v>
      </c>
      <c r="AB4" t="n">
        <v>830.5102301148049</v>
      </c>
      <c r="AC4" t="n">
        <v>751.2474993810763</v>
      </c>
      <c r="AD4" t="n">
        <v>606989.8053022409</v>
      </c>
      <c r="AE4" t="n">
        <v>830510.2301148049</v>
      </c>
      <c r="AF4" t="n">
        <v>1.633257347347813e-06</v>
      </c>
      <c r="AG4" t="n">
        <v>14</v>
      </c>
      <c r="AH4" t="n">
        <v>751247.4993810763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574.2836335533801</v>
      </c>
      <c r="AB5" t="n">
        <v>785.7602030335505</v>
      </c>
      <c r="AC5" t="n">
        <v>710.7683520773992</v>
      </c>
      <c r="AD5" t="n">
        <v>574283.6335533801</v>
      </c>
      <c r="AE5" t="n">
        <v>785760.2030335505</v>
      </c>
      <c r="AF5" t="n">
        <v>1.682694509206996e-06</v>
      </c>
      <c r="AG5" t="n">
        <v>14</v>
      </c>
      <c r="AH5" t="n">
        <v>710768.3520773991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544.3394694109234</v>
      </c>
      <c r="AB6" t="n">
        <v>744.7892766105539</v>
      </c>
      <c r="AC6" t="n">
        <v>673.7076333691567</v>
      </c>
      <c r="AD6" t="n">
        <v>544339.4694109233</v>
      </c>
      <c r="AE6" t="n">
        <v>744789.2766105538</v>
      </c>
      <c r="AF6" t="n">
        <v>1.712219480872896e-06</v>
      </c>
      <c r="AG6" t="n">
        <v>13</v>
      </c>
      <c r="AH6" t="n">
        <v>673707.6333691567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527.1173704104056</v>
      </c>
      <c r="AB7" t="n">
        <v>721.2252409726603</v>
      </c>
      <c r="AC7" t="n">
        <v>652.3925162202121</v>
      </c>
      <c r="AD7" t="n">
        <v>527117.3704104056</v>
      </c>
      <c r="AE7" t="n">
        <v>721225.2409726604</v>
      </c>
      <c r="AF7" t="n">
        <v>1.731445043818134e-06</v>
      </c>
      <c r="AG7" t="n">
        <v>13</v>
      </c>
      <c r="AH7" t="n">
        <v>652392.5162202121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509.5290362462825</v>
      </c>
      <c r="AB8" t="n">
        <v>697.1601062267672</v>
      </c>
      <c r="AC8" t="n">
        <v>630.6241241588383</v>
      </c>
      <c r="AD8" t="n">
        <v>509529.0362462825</v>
      </c>
      <c r="AE8" t="n">
        <v>697160.1062267672</v>
      </c>
      <c r="AF8" t="n">
        <v>1.748763308852138e-06</v>
      </c>
      <c r="AG8" t="n">
        <v>13</v>
      </c>
      <c r="AH8" t="n">
        <v>630624.1241588383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496.7105537142411</v>
      </c>
      <c r="AB9" t="n">
        <v>679.6212929148907</v>
      </c>
      <c r="AC9" t="n">
        <v>614.7591905735683</v>
      </c>
      <c r="AD9" t="n">
        <v>496710.5537142411</v>
      </c>
      <c r="AE9" t="n">
        <v>679621.2929148907</v>
      </c>
      <c r="AF9" t="n">
        <v>1.758452382241206e-06</v>
      </c>
      <c r="AG9" t="n">
        <v>13</v>
      </c>
      <c r="AH9" t="n">
        <v>614759.1905735682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485.8106612404562</v>
      </c>
      <c r="AB10" t="n">
        <v>664.7075791629404</v>
      </c>
      <c r="AC10" t="n">
        <v>601.2688207305753</v>
      </c>
      <c r="AD10" t="n">
        <v>485810.6612404562</v>
      </c>
      <c r="AE10" t="n">
        <v>664707.5791629404</v>
      </c>
      <c r="AF10" t="n">
        <v>1.763792816392661e-06</v>
      </c>
      <c r="AG10" t="n">
        <v>13</v>
      </c>
      <c r="AH10" t="n">
        <v>601268.8207305752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488.0763133190196</v>
      </c>
      <c r="AB11" t="n">
        <v>667.807544290346</v>
      </c>
      <c r="AC11" t="n">
        <v>604.0729295370497</v>
      </c>
      <c r="AD11" t="n">
        <v>488076.3133190196</v>
      </c>
      <c r="AE11" t="n">
        <v>667807.544290346</v>
      </c>
      <c r="AF11" t="n">
        <v>1.765623822387445e-06</v>
      </c>
      <c r="AG11" t="n">
        <v>13</v>
      </c>
      <c r="AH11" t="n">
        <v>604072.9295370497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523.4053139904156</v>
      </c>
      <c r="AB2" t="n">
        <v>716.1462416144589</v>
      </c>
      <c r="AC2" t="n">
        <v>647.7982494323371</v>
      </c>
      <c r="AD2" t="n">
        <v>523405.3139904157</v>
      </c>
      <c r="AE2" t="n">
        <v>716146.2416144588</v>
      </c>
      <c r="AF2" t="n">
        <v>1.544283136307203e-06</v>
      </c>
      <c r="AG2" t="n">
        <v>15</v>
      </c>
      <c r="AH2" t="n">
        <v>647798.2494323371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428.800512093538</v>
      </c>
      <c r="AB3" t="n">
        <v>586.703777989854</v>
      </c>
      <c r="AC3" t="n">
        <v>530.7095928624257</v>
      </c>
      <c r="AD3" t="n">
        <v>428800.512093538</v>
      </c>
      <c r="AE3" t="n">
        <v>586703.777989854</v>
      </c>
      <c r="AF3" t="n">
        <v>1.721375151379947e-06</v>
      </c>
      <c r="AG3" t="n">
        <v>14</v>
      </c>
      <c r="AH3" t="n">
        <v>530709.5928624257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384.2841552483136</v>
      </c>
      <c r="AB4" t="n">
        <v>525.7945346311608</v>
      </c>
      <c r="AC4" t="n">
        <v>475.6134422032263</v>
      </c>
      <c r="AD4" t="n">
        <v>384284.1552483136</v>
      </c>
      <c r="AE4" t="n">
        <v>525794.5346311608</v>
      </c>
      <c r="AF4" t="n">
        <v>1.781111368947645e-06</v>
      </c>
      <c r="AG4" t="n">
        <v>13</v>
      </c>
      <c r="AH4" t="n">
        <v>475613.4422032263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382.619447573023</v>
      </c>
      <c r="AB5" t="n">
        <v>523.5168081481088</v>
      </c>
      <c r="AC5" t="n">
        <v>473.5530987389074</v>
      </c>
      <c r="AD5" t="n">
        <v>382619.447573023</v>
      </c>
      <c r="AE5" t="n">
        <v>523516.8081481088</v>
      </c>
      <c r="AF5" t="n">
        <v>1.78620697805775e-06</v>
      </c>
      <c r="AG5" t="n">
        <v>13</v>
      </c>
      <c r="AH5" t="n">
        <v>473553.0987389074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1597.029218741242</v>
      </c>
      <c r="AB2" t="n">
        <v>2185.125833038367</v>
      </c>
      <c r="AC2" t="n">
        <v>1976.580490376553</v>
      </c>
      <c r="AD2" t="n">
        <v>1597029.218741242</v>
      </c>
      <c r="AE2" t="n">
        <v>2185125.833038367</v>
      </c>
      <c r="AF2" t="n">
        <v>9.908207409321205e-07</v>
      </c>
      <c r="AG2" t="n">
        <v>22</v>
      </c>
      <c r="AH2" t="n">
        <v>1976580.490376553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1012.598655310082</v>
      </c>
      <c r="AB3" t="n">
        <v>1385.482152895087</v>
      </c>
      <c r="AC3" t="n">
        <v>1253.253680759193</v>
      </c>
      <c r="AD3" t="n">
        <v>1012598.655310082</v>
      </c>
      <c r="AE3" t="n">
        <v>1385482.152895086</v>
      </c>
      <c r="AF3" t="n">
        <v>1.336210383967132e-06</v>
      </c>
      <c r="AG3" t="n">
        <v>17</v>
      </c>
      <c r="AH3" t="n">
        <v>1253253.680759193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870.7581880834166</v>
      </c>
      <c r="AB4" t="n">
        <v>1191.409768075785</v>
      </c>
      <c r="AC4" t="n">
        <v>1077.703291964743</v>
      </c>
      <c r="AD4" t="n">
        <v>870758.1880834165</v>
      </c>
      <c r="AE4" t="n">
        <v>1191409.768075785</v>
      </c>
      <c r="AF4" t="n">
        <v>1.470470757475791e-06</v>
      </c>
      <c r="AG4" t="n">
        <v>15</v>
      </c>
      <c r="AH4" t="n">
        <v>1077703.291964743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806.6078483071747</v>
      </c>
      <c r="AB5" t="n">
        <v>1103.636443080679</v>
      </c>
      <c r="AC5" t="n">
        <v>998.3069299165348</v>
      </c>
      <c r="AD5" t="n">
        <v>806607.8483071746</v>
      </c>
      <c r="AE5" t="n">
        <v>1103636.443080679</v>
      </c>
      <c r="AF5" t="n">
        <v>1.53968250040855e-06</v>
      </c>
      <c r="AG5" t="n">
        <v>14</v>
      </c>
      <c r="AH5" t="n">
        <v>998306.9299165348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773.5603439138702</v>
      </c>
      <c r="AB6" t="n">
        <v>1058.419389616763</v>
      </c>
      <c r="AC6" t="n">
        <v>957.4053285726818</v>
      </c>
      <c r="AD6" t="n">
        <v>773560.3439138702</v>
      </c>
      <c r="AE6" t="n">
        <v>1058419.389616763</v>
      </c>
      <c r="AF6" t="n">
        <v>1.582503084650514e-06</v>
      </c>
      <c r="AG6" t="n">
        <v>14</v>
      </c>
      <c r="AH6" t="n">
        <v>957405.3285726818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750.4905297256341</v>
      </c>
      <c r="AB7" t="n">
        <v>1026.854252076047</v>
      </c>
      <c r="AC7" t="n">
        <v>928.8527234569032</v>
      </c>
      <c r="AD7" t="n">
        <v>750490.5297256341</v>
      </c>
      <c r="AE7" t="n">
        <v>1026854.252076047</v>
      </c>
      <c r="AF7" t="n">
        <v>1.612239601485211e-06</v>
      </c>
      <c r="AG7" t="n">
        <v>14</v>
      </c>
      <c r="AH7" t="n">
        <v>928852.7234569031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731.8511825679557</v>
      </c>
      <c r="AB8" t="n">
        <v>1001.351074984951</v>
      </c>
      <c r="AC8" t="n">
        <v>905.7835337934468</v>
      </c>
      <c r="AD8" t="n">
        <v>731851.1825679557</v>
      </c>
      <c r="AE8" t="n">
        <v>1001351.074984951</v>
      </c>
      <c r="AF8" t="n">
        <v>1.634839354279581e-06</v>
      </c>
      <c r="AG8" t="n">
        <v>14</v>
      </c>
      <c r="AH8" t="n">
        <v>905783.5337934468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717.7606434241501</v>
      </c>
      <c r="AB9" t="n">
        <v>982.0717776976816</v>
      </c>
      <c r="AC9" t="n">
        <v>888.3442255806107</v>
      </c>
      <c r="AD9" t="n">
        <v>717760.6434241501</v>
      </c>
      <c r="AE9" t="n">
        <v>982071.7776976816</v>
      </c>
      <c r="AF9" t="n">
        <v>1.650971414662405e-06</v>
      </c>
      <c r="AG9" t="n">
        <v>14</v>
      </c>
      <c r="AH9" t="n">
        <v>888344.2255806107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697.862938936349</v>
      </c>
      <c r="AB10" t="n">
        <v>954.8468605927039</v>
      </c>
      <c r="AC10" t="n">
        <v>863.7176163537212</v>
      </c>
      <c r="AD10" t="n">
        <v>697862.938936349</v>
      </c>
      <c r="AE10" t="n">
        <v>954846.8605927039</v>
      </c>
      <c r="AF10" t="n">
        <v>1.662940362688371e-06</v>
      </c>
      <c r="AG10" t="n">
        <v>13</v>
      </c>
      <c r="AH10" t="n">
        <v>863717.6163537211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686.2282476227517</v>
      </c>
      <c r="AB11" t="n">
        <v>938.9277626510851</v>
      </c>
      <c r="AC11" t="n">
        <v>849.3178147770564</v>
      </c>
      <c r="AD11" t="n">
        <v>686228.2476227517</v>
      </c>
      <c r="AE11" t="n">
        <v>938927.7626510852</v>
      </c>
      <c r="AF11" t="n">
        <v>1.67461194554599e-06</v>
      </c>
      <c r="AG11" t="n">
        <v>13</v>
      </c>
      <c r="AH11" t="n">
        <v>849317.8147770563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677.4441415281249</v>
      </c>
      <c r="AB12" t="n">
        <v>926.9089611650062</v>
      </c>
      <c r="AC12" t="n">
        <v>838.4460708363148</v>
      </c>
      <c r="AD12" t="n">
        <v>677444.1415281249</v>
      </c>
      <c r="AE12" t="n">
        <v>926908.9611650062</v>
      </c>
      <c r="AF12" t="n">
        <v>1.682417781215098e-06</v>
      </c>
      <c r="AG12" t="n">
        <v>13</v>
      </c>
      <c r="AH12" t="n">
        <v>838446.0708363148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668.8788579886881</v>
      </c>
      <c r="AB13" t="n">
        <v>915.1895623527079</v>
      </c>
      <c r="AC13" t="n">
        <v>827.8451549983827</v>
      </c>
      <c r="AD13" t="n">
        <v>668878.857988688</v>
      </c>
      <c r="AE13" t="n">
        <v>915189.5623527078</v>
      </c>
      <c r="AF13" t="n">
        <v>1.689331521379165e-06</v>
      </c>
      <c r="AG13" t="n">
        <v>13</v>
      </c>
      <c r="AH13" t="n">
        <v>827845.1549983827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659.6279678359347</v>
      </c>
      <c r="AB14" t="n">
        <v>902.5320863252412</v>
      </c>
      <c r="AC14" t="n">
        <v>816.3956907180981</v>
      </c>
      <c r="AD14" t="n">
        <v>659627.9678359347</v>
      </c>
      <c r="AE14" t="n">
        <v>902532.0863252411</v>
      </c>
      <c r="AF14" t="n">
        <v>1.696319602835319e-06</v>
      </c>
      <c r="AG14" t="n">
        <v>13</v>
      </c>
      <c r="AH14" t="n">
        <v>816395.6907180981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651.9129879352065</v>
      </c>
      <c r="AB15" t="n">
        <v>891.9761104641728</v>
      </c>
      <c r="AC15" t="n">
        <v>806.8471623778053</v>
      </c>
      <c r="AD15" t="n">
        <v>651912.9879352065</v>
      </c>
      <c r="AE15" t="n">
        <v>891976.1104641729</v>
      </c>
      <c r="AF15" t="n">
        <v>1.70107744552887e-06</v>
      </c>
      <c r="AG15" t="n">
        <v>13</v>
      </c>
      <c r="AH15" t="n">
        <v>806847.1623778052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644.0011794500389</v>
      </c>
      <c r="AB16" t="n">
        <v>881.1508250504105</v>
      </c>
      <c r="AC16" t="n">
        <v>797.0550270105489</v>
      </c>
      <c r="AD16" t="n">
        <v>644001.1794500388</v>
      </c>
      <c r="AE16" t="n">
        <v>881150.8250504105</v>
      </c>
      <c r="AF16" t="n">
        <v>1.706430018559116e-06</v>
      </c>
      <c r="AG16" t="n">
        <v>13</v>
      </c>
      <c r="AH16" t="n">
        <v>797055.0270105489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637.0560763799873</v>
      </c>
      <c r="AB17" t="n">
        <v>871.6482286336429</v>
      </c>
      <c r="AC17" t="n">
        <v>788.4593450588195</v>
      </c>
      <c r="AD17" t="n">
        <v>637056.0763799873</v>
      </c>
      <c r="AE17" t="n">
        <v>871648.2286336429</v>
      </c>
      <c r="AF17" t="n">
        <v>1.708511574737545e-06</v>
      </c>
      <c r="AG17" t="n">
        <v>13</v>
      </c>
      <c r="AH17" t="n">
        <v>788459.3450588195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629.6836182326421</v>
      </c>
      <c r="AB18" t="n">
        <v>861.5609061465466</v>
      </c>
      <c r="AC18" t="n">
        <v>779.3347424722457</v>
      </c>
      <c r="AD18" t="n">
        <v>629683.6182326421</v>
      </c>
      <c r="AE18" t="n">
        <v>861560.9061465466</v>
      </c>
      <c r="AF18" t="n">
        <v>1.713566782599443e-06</v>
      </c>
      <c r="AG18" t="n">
        <v>13</v>
      </c>
      <c r="AH18" t="n">
        <v>779334.7424722457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622.0791272653007</v>
      </c>
      <c r="AB19" t="n">
        <v>851.156106118566</v>
      </c>
      <c r="AC19" t="n">
        <v>769.9229619557071</v>
      </c>
      <c r="AD19" t="n">
        <v>622079.1272653007</v>
      </c>
      <c r="AE19" t="n">
        <v>851156.106118566</v>
      </c>
      <c r="AF19" t="n">
        <v>1.715871362654132e-06</v>
      </c>
      <c r="AG19" t="n">
        <v>13</v>
      </c>
      <c r="AH19" t="n">
        <v>769922.9619557072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615.2062879078409</v>
      </c>
      <c r="AB20" t="n">
        <v>841.7523841014167</v>
      </c>
      <c r="AC20" t="n">
        <v>761.4167179696677</v>
      </c>
      <c r="AD20" t="n">
        <v>615206.2879078409</v>
      </c>
      <c r="AE20" t="n">
        <v>841752.3841014167</v>
      </c>
      <c r="AF20" t="n">
        <v>1.718845014337602e-06</v>
      </c>
      <c r="AG20" t="n">
        <v>13</v>
      </c>
      <c r="AH20" t="n">
        <v>761416.7179696677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610.9017133963281</v>
      </c>
      <c r="AB21" t="n">
        <v>835.8626753503398</v>
      </c>
      <c r="AC21" t="n">
        <v>756.0891147555357</v>
      </c>
      <c r="AD21" t="n">
        <v>610901.713396328</v>
      </c>
      <c r="AE21" t="n">
        <v>835862.6753503399</v>
      </c>
      <c r="AF21" t="n">
        <v>1.720406181471424e-06</v>
      </c>
      <c r="AG21" t="n">
        <v>13</v>
      </c>
      <c r="AH21" t="n">
        <v>756089.1147555356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611.6315764182118</v>
      </c>
      <c r="AB22" t="n">
        <v>836.8613061361652</v>
      </c>
      <c r="AC22" t="n">
        <v>756.9924376207489</v>
      </c>
      <c r="AD22" t="n">
        <v>611631.5764182118</v>
      </c>
      <c r="AE22" t="n">
        <v>836861.3061361653</v>
      </c>
      <c r="AF22" t="n">
        <v>1.71981145113473e-06</v>
      </c>
      <c r="AG22" t="n">
        <v>13</v>
      </c>
      <c r="AH22" t="n">
        <v>756992.4376207489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614.7358609753751</v>
      </c>
      <c r="AB23" t="n">
        <v>841.1087252186452</v>
      </c>
      <c r="AC23" t="n">
        <v>760.834488987287</v>
      </c>
      <c r="AD23" t="n">
        <v>614735.860975375</v>
      </c>
      <c r="AE23" t="n">
        <v>841108.7252186452</v>
      </c>
      <c r="AF23" t="n">
        <v>1.719885792426816e-06</v>
      </c>
      <c r="AG23" t="n">
        <v>13</v>
      </c>
      <c r="AH23" t="n">
        <v>760834.488987287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447.5740886093726</v>
      </c>
      <c r="AB2" t="n">
        <v>612.3906136105613</v>
      </c>
      <c r="AC2" t="n">
        <v>553.944912943193</v>
      </c>
      <c r="AD2" t="n">
        <v>447574.0886093726</v>
      </c>
      <c r="AE2" t="n">
        <v>612390.6136105614</v>
      </c>
      <c r="AF2" t="n">
        <v>1.614082761902746e-06</v>
      </c>
      <c r="AG2" t="n">
        <v>15</v>
      </c>
      <c r="AH2" t="n">
        <v>553944.912943193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360.8601954671371</v>
      </c>
      <c r="AB3" t="n">
        <v>493.7448394663827</v>
      </c>
      <c r="AC3" t="n">
        <v>446.6225249629448</v>
      </c>
      <c r="AD3" t="n">
        <v>360860.1954671371</v>
      </c>
      <c r="AE3" t="n">
        <v>493744.8394663827</v>
      </c>
      <c r="AF3" t="n">
        <v>1.766977576808496e-06</v>
      </c>
      <c r="AG3" t="n">
        <v>13</v>
      </c>
      <c r="AH3" t="n">
        <v>446622.5249629448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354.5459890683869</v>
      </c>
      <c r="AB4" t="n">
        <v>485.1054637084864</v>
      </c>
      <c r="AC4" t="n">
        <v>438.8076791019421</v>
      </c>
      <c r="AD4" t="n">
        <v>354545.9890683868</v>
      </c>
      <c r="AE4" t="n">
        <v>485105.4637084863</v>
      </c>
      <c r="AF4" t="n">
        <v>1.782377622731338e-06</v>
      </c>
      <c r="AG4" t="n">
        <v>13</v>
      </c>
      <c r="AH4" t="n">
        <v>438807.6791019421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1176.972909293061</v>
      </c>
      <c r="AB2" t="n">
        <v>1610.386258874886</v>
      </c>
      <c r="AC2" t="n">
        <v>1456.693254519176</v>
      </c>
      <c r="AD2" t="n">
        <v>1176972.909293061</v>
      </c>
      <c r="AE2" t="n">
        <v>1610386.258874886</v>
      </c>
      <c r="AF2" t="n">
        <v>1.145879507633923e-06</v>
      </c>
      <c r="AG2" t="n">
        <v>20</v>
      </c>
      <c r="AH2" t="n">
        <v>1456693.254519176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816.5633996670584</v>
      </c>
      <c r="AB3" t="n">
        <v>1117.2580676592</v>
      </c>
      <c r="AC3" t="n">
        <v>1010.628525763352</v>
      </c>
      <c r="AD3" t="n">
        <v>816563.3996670585</v>
      </c>
      <c r="AE3" t="n">
        <v>1117258.0676592</v>
      </c>
      <c r="AF3" t="n">
        <v>1.448477917470164e-06</v>
      </c>
      <c r="AG3" t="n">
        <v>16</v>
      </c>
      <c r="AH3" t="n">
        <v>1010628.525763352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716.8618702348814</v>
      </c>
      <c r="AB4" t="n">
        <v>980.8420365690495</v>
      </c>
      <c r="AC4" t="n">
        <v>887.231849219343</v>
      </c>
      <c r="AD4" t="n">
        <v>716861.8702348814</v>
      </c>
      <c r="AE4" t="n">
        <v>980842.0365690495</v>
      </c>
      <c r="AF4" t="n">
        <v>1.560171776343716e-06</v>
      </c>
      <c r="AG4" t="n">
        <v>14</v>
      </c>
      <c r="AH4" t="n">
        <v>887231.8492193429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676.0141050657078</v>
      </c>
      <c r="AB5" t="n">
        <v>924.952322188371</v>
      </c>
      <c r="AC5" t="n">
        <v>836.6761707374495</v>
      </c>
      <c r="AD5" t="n">
        <v>676014.1050657078</v>
      </c>
      <c r="AE5" t="n">
        <v>924952.322188371</v>
      </c>
      <c r="AF5" t="n">
        <v>1.618731916927217e-06</v>
      </c>
      <c r="AG5" t="n">
        <v>14</v>
      </c>
      <c r="AH5" t="n">
        <v>836676.1707374495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649.125953820465</v>
      </c>
      <c r="AB6" t="n">
        <v>888.1627674331161</v>
      </c>
      <c r="AC6" t="n">
        <v>803.3977594535719</v>
      </c>
      <c r="AD6" t="n">
        <v>649125.953820465</v>
      </c>
      <c r="AE6" t="n">
        <v>888162.7674331161</v>
      </c>
      <c r="AF6" t="n">
        <v>1.656340038099891e-06</v>
      </c>
      <c r="AG6" t="n">
        <v>14</v>
      </c>
      <c r="AH6" t="n">
        <v>803397.7594535719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623.0025624697012</v>
      </c>
      <c r="AB7" t="n">
        <v>852.4195909043127</v>
      </c>
      <c r="AC7" t="n">
        <v>771.0658615268143</v>
      </c>
      <c r="AD7" t="n">
        <v>623002.5624697012</v>
      </c>
      <c r="AE7" t="n">
        <v>852419.5909043127</v>
      </c>
      <c r="AF7" t="n">
        <v>1.678045727273698e-06</v>
      </c>
      <c r="AG7" t="n">
        <v>13</v>
      </c>
      <c r="AH7" t="n">
        <v>771065.8615268143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606.6186262594584</v>
      </c>
      <c r="AB8" t="n">
        <v>830.0023665732062</v>
      </c>
      <c r="AC8" t="n">
        <v>750.7881056230967</v>
      </c>
      <c r="AD8" t="n">
        <v>606618.6262594585</v>
      </c>
      <c r="AE8" t="n">
        <v>830002.3665732063</v>
      </c>
      <c r="AF8" t="n">
        <v>1.697113572277078e-06</v>
      </c>
      <c r="AG8" t="n">
        <v>13</v>
      </c>
      <c r="AH8" t="n">
        <v>750788.1056230967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593.6173737569466</v>
      </c>
      <c r="AB9" t="n">
        <v>812.21347932449</v>
      </c>
      <c r="AC9" t="n">
        <v>734.6969648065378</v>
      </c>
      <c r="AD9" t="n">
        <v>593617.3737569465</v>
      </c>
      <c r="AE9" t="n">
        <v>812213.4793244899</v>
      </c>
      <c r="AF9" t="n">
        <v>1.710378160105516e-06</v>
      </c>
      <c r="AG9" t="n">
        <v>13</v>
      </c>
      <c r="AH9" t="n">
        <v>734696.9648065378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582.6883485477694</v>
      </c>
      <c r="AB10" t="n">
        <v>797.2599048787301</v>
      </c>
      <c r="AC10" t="n">
        <v>721.1705385184077</v>
      </c>
      <c r="AD10" t="n">
        <v>582688.3485477694</v>
      </c>
      <c r="AE10" t="n">
        <v>797259.9048787302</v>
      </c>
      <c r="AF10" t="n">
        <v>1.7182916926168e-06</v>
      </c>
      <c r="AG10" t="n">
        <v>13</v>
      </c>
      <c r="AH10" t="n">
        <v>721170.5385184077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571.5102059566243</v>
      </c>
      <c r="AB11" t="n">
        <v>781.9654770406789</v>
      </c>
      <c r="AC11" t="n">
        <v>707.3357894073559</v>
      </c>
      <c r="AD11" t="n">
        <v>571510.2059566244</v>
      </c>
      <c r="AE11" t="n">
        <v>781965.477040679</v>
      </c>
      <c r="AF11" t="n">
        <v>1.727034261867361e-06</v>
      </c>
      <c r="AG11" t="n">
        <v>13</v>
      </c>
      <c r="AH11" t="n">
        <v>707335.7894073559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557.1839947874245</v>
      </c>
      <c r="AB12" t="n">
        <v>762.3637228911492</v>
      </c>
      <c r="AC12" t="n">
        <v>689.6047991626226</v>
      </c>
      <c r="AD12" t="n">
        <v>557183.9947874245</v>
      </c>
      <c r="AE12" t="n">
        <v>762363.7228911492</v>
      </c>
      <c r="AF12" t="n">
        <v>1.737058069714988e-06</v>
      </c>
      <c r="AG12" t="n">
        <v>13</v>
      </c>
      <c r="AH12" t="n">
        <v>689604.7991626227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549.5046461762719</v>
      </c>
      <c r="AB13" t="n">
        <v>751.8564993324202</v>
      </c>
      <c r="AC13" t="n">
        <v>680.1003702733576</v>
      </c>
      <c r="AD13" t="n">
        <v>549504.6461762718</v>
      </c>
      <c r="AE13" t="n">
        <v>751856.4993324202</v>
      </c>
      <c r="AF13" t="n">
        <v>1.740901785506182e-06</v>
      </c>
      <c r="AG13" t="n">
        <v>13</v>
      </c>
      <c r="AH13" t="n">
        <v>680100.3702733576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541.1097773616749</v>
      </c>
      <c r="AB14" t="n">
        <v>740.3702694648149</v>
      </c>
      <c r="AC14" t="n">
        <v>669.7103700632917</v>
      </c>
      <c r="AD14" t="n">
        <v>541109.7773616749</v>
      </c>
      <c r="AE14" t="n">
        <v>740370.2694648149</v>
      </c>
      <c r="AF14" t="n">
        <v>1.745197703155165e-06</v>
      </c>
      <c r="AG14" t="n">
        <v>13</v>
      </c>
      <c r="AH14" t="n">
        <v>669710.3700632917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539.6692416061788</v>
      </c>
      <c r="AB15" t="n">
        <v>738.3992648921929</v>
      </c>
      <c r="AC15" t="n">
        <v>667.9274754007585</v>
      </c>
      <c r="AD15" t="n">
        <v>539669.2416061788</v>
      </c>
      <c r="AE15" t="n">
        <v>738399.2648921929</v>
      </c>
      <c r="AF15" t="n">
        <v>1.746931143610018e-06</v>
      </c>
      <c r="AG15" t="n">
        <v>13</v>
      </c>
      <c r="AH15" t="n">
        <v>667927.4754007584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1374.740611344248</v>
      </c>
      <c r="AB2" t="n">
        <v>1880.980753716562</v>
      </c>
      <c r="AC2" t="n">
        <v>1701.462590554921</v>
      </c>
      <c r="AD2" t="n">
        <v>1374740.611344248</v>
      </c>
      <c r="AE2" t="n">
        <v>1880980.753716562</v>
      </c>
      <c r="AF2" t="n">
        <v>1.065731159213011e-06</v>
      </c>
      <c r="AG2" t="n">
        <v>21</v>
      </c>
      <c r="AH2" t="n">
        <v>1701462.590554921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907.1638350136536</v>
      </c>
      <c r="AB3" t="n">
        <v>1241.221580309524</v>
      </c>
      <c r="AC3" t="n">
        <v>1122.761134750212</v>
      </c>
      <c r="AD3" t="n">
        <v>907163.8350136536</v>
      </c>
      <c r="AE3" t="n">
        <v>1241221.580309524</v>
      </c>
      <c r="AF3" t="n">
        <v>1.392439644055309e-06</v>
      </c>
      <c r="AG3" t="n">
        <v>16</v>
      </c>
      <c r="AH3" t="n">
        <v>1122761.134750212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797.4970838194839</v>
      </c>
      <c r="AB4" t="n">
        <v>1091.170693170058</v>
      </c>
      <c r="AC4" t="n">
        <v>987.0308936815941</v>
      </c>
      <c r="AD4" t="n">
        <v>797497.0838194839</v>
      </c>
      <c r="AE4" t="n">
        <v>1091170.693170059</v>
      </c>
      <c r="AF4" t="n">
        <v>1.5143379770393e-06</v>
      </c>
      <c r="AG4" t="n">
        <v>15</v>
      </c>
      <c r="AH4" t="n">
        <v>987030.8936815941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740.6243532582372</v>
      </c>
      <c r="AB5" t="n">
        <v>1013.354914168369</v>
      </c>
      <c r="AC5" t="n">
        <v>916.6417434126935</v>
      </c>
      <c r="AD5" t="n">
        <v>740624.3532582372</v>
      </c>
      <c r="AE5" t="n">
        <v>1013354.914168369</v>
      </c>
      <c r="AF5" t="n">
        <v>1.579589877814033e-06</v>
      </c>
      <c r="AG5" t="n">
        <v>14</v>
      </c>
      <c r="AH5" t="n">
        <v>916641.7434126935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711.7791392018687</v>
      </c>
      <c r="AB6" t="n">
        <v>973.8876197354142</v>
      </c>
      <c r="AC6" t="n">
        <v>880.9411521677245</v>
      </c>
      <c r="AD6" t="n">
        <v>711779.1392018687</v>
      </c>
      <c r="AE6" t="n">
        <v>973887.6197354142</v>
      </c>
      <c r="AF6" t="n">
        <v>1.618426731600829e-06</v>
      </c>
      <c r="AG6" t="n">
        <v>14</v>
      </c>
      <c r="AH6" t="n">
        <v>880941.1521677244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691.6858661579506</v>
      </c>
      <c r="AB7" t="n">
        <v>946.3951171040814</v>
      </c>
      <c r="AC7" t="n">
        <v>856.0724954015561</v>
      </c>
      <c r="AD7" t="n">
        <v>691685.8661579506</v>
      </c>
      <c r="AE7" t="n">
        <v>946395.1171040813</v>
      </c>
      <c r="AF7" t="n">
        <v>1.644692118265888e-06</v>
      </c>
      <c r="AG7" t="n">
        <v>14</v>
      </c>
      <c r="AH7" t="n">
        <v>856072.4954015561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674.5349871959239</v>
      </c>
      <c r="AB8" t="n">
        <v>922.9285278648578</v>
      </c>
      <c r="AC8" t="n">
        <v>834.8455245037593</v>
      </c>
      <c r="AD8" t="n">
        <v>674534.9871959239</v>
      </c>
      <c r="AE8" t="n">
        <v>922928.5278648578</v>
      </c>
      <c r="AF8" t="n">
        <v>1.665420072984467e-06</v>
      </c>
      <c r="AG8" t="n">
        <v>14</v>
      </c>
      <c r="AH8" t="n">
        <v>834845.5245037593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651.782409194267</v>
      </c>
      <c r="AB9" t="n">
        <v>891.797446870092</v>
      </c>
      <c r="AC9" t="n">
        <v>806.6855501863874</v>
      </c>
      <c r="AD9" t="n">
        <v>651782.409194267</v>
      </c>
      <c r="AE9" t="n">
        <v>891797.4468700921</v>
      </c>
      <c r="AF9" t="n">
        <v>1.680685425918005e-06</v>
      </c>
      <c r="AG9" t="n">
        <v>13</v>
      </c>
      <c r="AH9" t="n">
        <v>806685.5501863875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640.6402299587779</v>
      </c>
      <c r="AB10" t="n">
        <v>876.5522256818405</v>
      </c>
      <c r="AC10" t="n">
        <v>792.8953115115402</v>
      </c>
      <c r="AD10" t="n">
        <v>640640.2299587779</v>
      </c>
      <c r="AE10" t="n">
        <v>876552.2256818404</v>
      </c>
      <c r="AF10" t="n">
        <v>1.692209270779598e-06</v>
      </c>
      <c r="AG10" t="n">
        <v>13</v>
      </c>
      <c r="AH10" t="n">
        <v>792895.3115115402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630.219865589626</v>
      </c>
      <c r="AB11" t="n">
        <v>862.2946234379359</v>
      </c>
      <c r="AC11" t="n">
        <v>779.9984348151236</v>
      </c>
      <c r="AD11" t="n">
        <v>630219.865589626</v>
      </c>
      <c r="AE11" t="n">
        <v>862294.623437936</v>
      </c>
      <c r="AF11" t="n">
        <v>1.70103922982939e-06</v>
      </c>
      <c r="AG11" t="n">
        <v>13</v>
      </c>
      <c r="AH11" t="n">
        <v>779998.4348151236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621.2554031785418</v>
      </c>
      <c r="AB12" t="n">
        <v>850.0290504829209</v>
      </c>
      <c r="AC12" t="n">
        <v>768.9034709280954</v>
      </c>
      <c r="AD12" t="n">
        <v>621255.4031785418</v>
      </c>
      <c r="AE12" t="n">
        <v>850029.0504829208</v>
      </c>
      <c r="AF12" t="n">
        <v>1.707699114197453e-06</v>
      </c>
      <c r="AG12" t="n">
        <v>13</v>
      </c>
      <c r="AH12" t="n">
        <v>768903.4709280954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610.5147589498384</v>
      </c>
      <c r="AB13" t="n">
        <v>835.3332272054276</v>
      </c>
      <c r="AC13" t="n">
        <v>755.6101963984885</v>
      </c>
      <c r="AD13" t="n">
        <v>610514.7589498385</v>
      </c>
      <c r="AE13" t="n">
        <v>835333.2272054276</v>
      </c>
      <c r="AF13" t="n">
        <v>1.715107300179905e-06</v>
      </c>
      <c r="AG13" t="n">
        <v>13</v>
      </c>
      <c r="AH13" t="n">
        <v>755610.1963984885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601.1459269124077</v>
      </c>
      <c r="AB14" t="n">
        <v>822.5143778881163</v>
      </c>
      <c r="AC14" t="n">
        <v>744.0147600686533</v>
      </c>
      <c r="AD14" t="n">
        <v>601145.9269124077</v>
      </c>
      <c r="AE14" t="n">
        <v>822514.3778881163</v>
      </c>
      <c r="AF14" t="n">
        <v>1.719148128897607e-06</v>
      </c>
      <c r="AG14" t="n">
        <v>13</v>
      </c>
      <c r="AH14" t="n">
        <v>744014.7600686534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593.9111152318005</v>
      </c>
      <c r="AB15" t="n">
        <v>812.6153893693446</v>
      </c>
      <c r="AC15" t="n">
        <v>735.0605171207957</v>
      </c>
      <c r="AD15" t="n">
        <v>593911.1152318005</v>
      </c>
      <c r="AE15" t="n">
        <v>812615.3893693446</v>
      </c>
      <c r="AF15" t="n">
        <v>1.72311412745387e-06</v>
      </c>
      <c r="AG15" t="n">
        <v>13</v>
      </c>
      <c r="AH15" t="n">
        <v>735060.5171207957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584.4538393163053</v>
      </c>
      <c r="AB16" t="n">
        <v>799.6755272361969</v>
      </c>
      <c r="AC16" t="n">
        <v>723.355617268425</v>
      </c>
      <c r="AD16" t="n">
        <v>584453.8393163054</v>
      </c>
      <c r="AE16" t="n">
        <v>799675.5272361969</v>
      </c>
      <c r="AF16" t="n">
        <v>1.729399861014739e-06</v>
      </c>
      <c r="AG16" t="n">
        <v>13</v>
      </c>
      <c r="AH16" t="n">
        <v>723355.6172684251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574.9410999315409</v>
      </c>
      <c r="AB17" t="n">
        <v>786.6597775375199</v>
      </c>
      <c r="AC17" t="n">
        <v>711.58207245327</v>
      </c>
      <c r="AD17" t="n">
        <v>574941.0999315409</v>
      </c>
      <c r="AE17" t="n">
        <v>786659.7775375198</v>
      </c>
      <c r="AF17" t="n">
        <v>1.73344068973244e-06</v>
      </c>
      <c r="AG17" t="n">
        <v>13</v>
      </c>
      <c r="AH17" t="n">
        <v>711582.0724532701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574.7649313631817</v>
      </c>
      <c r="AB18" t="n">
        <v>786.4187359302822</v>
      </c>
      <c r="AC18" t="n">
        <v>711.3640355187232</v>
      </c>
      <c r="AD18" t="n">
        <v>574764.9313631818</v>
      </c>
      <c r="AE18" t="n">
        <v>786418.7359302822</v>
      </c>
      <c r="AF18" t="n">
        <v>1.732393067472295e-06</v>
      </c>
      <c r="AG18" t="n">
        <v>13</v>
      </c>
      <c r="AH18" t="n">
        <v>711364.0355187232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1854.787198881431</v>
      </c>
      <c r="AB2" t="n">
        <v>2537.801672945698</v>
      </c>
      <c r="AC2" t="n">
        <v>2295.597443106778</v>
      </c>
      <c r="AD2" t="n">
        <v>1854787.198881431</v>
      </c>
      <c r="AE2" t="n">
        <v>2537801.672945698</v>
      </c>
      <c r="AF2" t="n">
        <v>9.209820579862502e-07</v>
      </c>
      <c r="AG2" t="n">
        <v>24</v>
      </c>
      <c r="AH2" t="n">
        <v>2295597.443106778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1114.544836616613</v>
      </c>
      <c r="AB3" t="n">
        <v>1524.96941570678</v>
      </c>
      <c r="AC3" t="n">
        <v>1379.428474979741</v>
      </c>
      <c r="AD3" t="n">
        <v>1114544.836616613</v>
      </c>
      <c r="AE3" t="n">
        <v>1524969.41570678</v>
      </c>
      <c r="AF3" t="n">
        <v>1.282754214268397e-06</v>
      </c>
      <c r="AG3" t="n">
        <v>17</v>
      </c>
      <c r="AH3" t="n">
        <v>1379428.474979741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957.9544788300809</v>
      </c>
      <c r="AB4" t="n">
        <v>1310.715579904223</v>
      </c>
      <c r="AC4" t="n">
        <v>1185.622724559034</v>
      </c>
      <c r="AD4" t="n">
        <v>957954.4788300809</v>
      </c>
      <c r="AE4" t="n">
        <v>1310715.579904223</v>
      </c>
      <c r="AF4" t="n">
        <v>1.424551756732744e-06</v>
      </c>
      <c r="AG4" t="n">
        <v>16</v>
      </c>
      <c r="AH4" t="n">
        <v>1185622.724559034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880.9582547888569</v>
      </c>
      <c r="AB5" t="n">
        <v>1205.365949337352</v>
      </c>
      <c r="AC5" t="n">
        <v>1090.32751487433</v>
      </c>
      <c r="AD5" t="n">
        <v>880958.254788857</v>
      </c>
      <c r="AE5" t="n">
        <v>1205365.949337352</v>
      </c>
      <c r="AF5" t="n">
        <v>1.502507153970829e-06</v>
      </c>
      <c r="AG5" t="n">
        <v>15</v>
      </c>
      <c r="AH5" t="n">
        <v>1090327.51487433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835.3479296795017</v>
      </c>
      <c r="AB6" t="n">
        <v>1142.959890337202</v>
      </c>
      <c r="AC6" t="n">
        <v>1033.877402557699</v>
      </c>
      <c r="AD6" t="n">
        <v>835347.9296795017</v>
      </c>
      <c r="AE6" t="n">
        <v>1142959.890337202</v>
      </c>
      <c r="AF6" t="n">
        <v>1.547876456249677e-06</v>
      </c>
      <c r="AG6" t="n">
        <v>14</v>
      </c>
      <c r="AH6" t="n">
        <v>1033877.4025577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808.2822322220002</v>
      </c>
      <c r="AB7" t="n">
        <v>1105.927409021548</v>
      </c>
      <c r="AC7" t="n">
        <v>1000.379249283398</v>
      </c>
      <c r="AD7" t="n">
        <v>808282.2322220001</v>
      </c>
      <c r="AE7" t="n">
        <v>1105927.409021548</v>
      </c>
      <c r="AF7" t="n">
        <v>1.581570921785759e-06</v>
      </c>
      <c r="AG7" t="n">
        <v>14</v>
      </c>
      <c r="AH7" t="n">
        <v>1000379.249283398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789.568571571839</v>
      </c>
      <c r="AB8" t="n">
        <v>1080.322552931557</v>
      </c>
      <c r="AC8" t="n">
        <v>977.2180847219945</v>
      </c>
      <c r="AD8" t="n">
        <v>789568.571571839</v>
      </c>
      <c r="AE8" t="n">
        <v>1080322.552931557</v>
      </c>
      <c r="AF8" t="n">
        <v>1.604403355668762e-06</v>
      </c>
      <c r="AG8" t="n">
        <v>14</v>
      </c>
      <c r="AH8" t="n">
        <v>977218.0847219945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773.8752336729013</v>
      </c>
      <c r="AB9" t="n">
        <v>1058.850235677025</v>
      </c>
      <c r="AC9" t="n">
        <v>957.7950552896489</v>
      </c>
      <c r="AD9" t="n">
        <v>773875.2336729013</v>
      </c>
      <c r="AE9" t="n">
        <v>1058850.235677026</v>
      </c>
      <c r="AF9" t="n">
        <v>1.622802307244386e-06</v>
      </c>
      <c r="AG9" t="n">
        <v>14</v>
      </c>
      <c r="AH9" t="n">
        <v>957795.0552896488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761.4924755604226</v>
      </c>
      <c r="AB10" t="n">
        <v>1041.907599738799</v>
      </c>
      <c r="AC10" t="n">
        <v>942.4694007462281</v>
      </c>
      <c r="AD10" t="n">
        <v>761492.4755604225</v>
      </c>
      <c r="AE10" t="n">
        <v>1041907.599738799</v>
      </c>
      <c r="AF10" t="n">
        <v>1.636176645538314e-06</v>
      </c>
      <c r="AG10" t="n">
        <v>14</v>
      </c>
      <c r="AH10" t="n">
        <v>942469.4007462281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740.6946560285833</v>
      </c>
      <c r="AB11" t="n">
        <v>1013.451105520295</v>
      </c>
      <c r="AC11" t="n">
        <v>916.7287543969977</v>
      </c>
      <c r="AD11" t="n">
        <v>740694.6560285833</v>
      </c>
      <c r="AE11" t="n">
        <v>1013451.105520295</v>
      </c>
      <c r="AF11" t="n">
        <v>1.649329309716872e-06</v>
      </c>
      <c r="AG11" t="n">
        <v>13</v>
      </c>
      <c r="AH11" t="n">
        <v>916728.7543969977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732.6832006996299</v>
      </c>
      <c r="AB12" t="n">
        <v>1002.489478898757</v>
      </c>
      <c r="AC12" t="n">
        <v>906.8132900354791</v>
      </c>
      <c r="AD12" t="n">
        <v>732683.2006996298</v>
      </c>
      <c r="AE12" t="n">
        <v>1002489.478898757</v>
      </c>
      <c r="AF12" t="n">
        <v>1.65612731592152e-06</v>
      </c>
      <c r="AG12" t="n">
        <v>13</v>
      </c>
      <c r="AH12" t="n">
        <v>906813.2900354791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722.4640795580062</v>
      </c>
      <c r="AB13" t="n">
        <v>988.5072265169809</v>
      </c>
      <c r="AC13" t="n">
        <v>894.1654841968057</v>
      </c>
      <c r="AD13" t="n">
        <v>722464.0795580063</v>
      </c>
      <c r="AE13" t="n">
        <v>988507.2265169809</v>
      </c>
      <c r="AF13" t="n">
        <v>1.666250433856703e-06</v>
      </c>
      <c r="AG13" t="n">
        <v>13</v>
      </c>
      <c r="AH13" t="n">
        <v>894165.4841968056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716.1952228616429</v>
      </c>
      <c r="AB14" t="n">
        <v>979.9299002225779</v>
      </c>
      <c r="AC14" t="n">
        <v>886.4067658855874</v>
      </c>
      <c r="AD14" t="n">
        <v>716195.2228616429</v>
      </c>
      <c r="AE14" t="n">
        <v>979929.9002225779</v>
      </c>
      <c r="AF14" t="n">
        <v>1.67120115576661e-06</v>
      </c>
      <c r="AG14" t="n">
        <v>13</v>
      </c>
      <c r="AH14" t="n">
        <v>886406.7658855874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708.3703756287492</v>
      </c>
      <c r="AB15" t="n">
        <v>969.2235990306367</v>
      </c>
      <c r="AC15" t="n">
        <v>876.7222590530167</v>
      </c>
      <c r="AD15" t="n">
        <v>708370.3756287493</v>
      </c>
      <c r="AE15" t="n">
        <v>969223.5990306367</v>
      </c>
      <c r="AF15" t="n">
        <v>1.675930203561148e-06</v>
      </c>
      <c r="AG15" t="n">
        <v>13</v>
      </c>
      <c r="AH15" t="n">
        <v>876722.2590530168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700.925236279235</v>
      </c>
      <c r="AB16" t="n">
        <v>959.0368309162643</v>
      </c>
      <c r="AC16" t="n">
        <v>867.5077017902613</v>
      </c>
      <c r="AD16" t="n">
        <v>700925.236279235</v>
      </c>
      <c r="AE16" t="n">
        <v>959036.8309162643</v>
      </c>
      <c r="AF16" t="n">
        <v>1.680733142727475e-06</v>
      </c>
      <c r="AG16" t="n">
        <v>13</v>
      </c>
      <c r="AH16" t="n">
        <v>867507.7017902613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695.089146826444</v>
      </c>
      <c r="AB17" t="n">
        <v>951.0516358568603</v>
      </c>
      <c r="AC17" t="n">
        <v>860.2846025400352</v>
      </c>
      <c r="AD17" t="n">
        <v>695089.146826444</v>
      </c>
      <c r="AE17" t="n">
        <v>951051.6358568603</v>
      </c>
      <c r="AF17" t="n">
        <v>1.685905538752751e-06</v>
      </c>
      <c r="AG17" t="n">
        <v>13</v>
      </c>
      <c r="AH17" t="n">
        <v>860284.6025400352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686.2324986308499</v>
      </c>
      <c r="AB18" t="n">
        <v>938.9335790679062</v>
      </c>
      <c r="AC18" t="n">
        <v>849.3230760832193</v>
      </c>
      <c r="AD18" t="n">
        <v>686232.4986308499</v>
      </c>
      <c r="AE18" t="n">
        <v>938933.5790679061</v>
      </c>
      <c r="AF18" t="n">
        <v>1.692186305354871e-06</v>
      </c>
      <c r="AG18" t="n">
        <v>13</v>
      </c>
      <c r="AH18" t="n">
        <v>849323.0760832194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681.2901544602357</v>
      </c>
      <c r="AB19" t="n">
        <v>932.1712457328357</v>
      </c>
      <c r="AC19" t="n">
        <v>843.2061303506533</v>
      </c>
      <c r="AD19" t="n">
        <v>681290.1544602357</v>
      </c>
      <c r="AE19" t="n">
        <v>932171.2457328357</v>
      </c>
      <c r="AF19" t="n">
        <v>1.694403046508561e-06</v>
      </c>
      <c r="AG19" t="n">
        <v>13</v>
      </c>
      <c r="AH19" t="n">
        <v>843206.1303506533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675.4212744618852</v>
      </c>
      <c r="AB20" t="n">
        <v>924.1411852023804</v>
      </c>
      <c r="AC20" t="n">
        <v>835.9424475269641</v>
      </c>
      <c r="AD20" t="n">
        <v>675421.2744618852</v>
      </c>
      <c r="AE20" t="n">
        <v>924141.1852023804</v>
      </c>
      <c r="AF20" t="n">
        <v>1.69684146177762e-06</v>
      </c>
      <c r="AG20" t="n">
        <v>13</v>
      </c>
      <c r="AH20" t="n">
        <v>835942.4475269641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668.0389681167214</v>
      </c>
      <c r="AB21" t="n">
        <v>914.0403879765572</v>
      </c>
      <c r="AC21" t="n">
        <v>826.8056562118154</v>
      </c>
      <c r="AD21" t="n">
        <v>668038.9681167215</v>
      </c>
      <c r="AE21" t="n">
        <v>914040.3879765572</v>
      </c>
      <c r="AF21" t="n">
        <v>1.699205985674888e-06</v>
      </c>
      <c r="AG21" t="n">
        <v>13</v>
      </c>
      <c r="AH21" t="n">
        <v>826805.6562118154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662.851315515787</v>
      </c>
      <c r="AB22" t="n">
        <v>906.9424128248783</v>
      </c>
      <c r="AC22" t="n">
        <v>820.3851018465419</v>
      </c>
      <c r="AD22" t="n">
        <v>662851.315515787</v>
      </c>
      <c r="AE22" t="n">
        <v>906942.4128248782</v>
      </c>
      <c r="AF22" t="n">
        <v>1.701570509572157e-06</v>
      </c>
      <c r="AG22" t="n">
        <v>13</v>
      </c>
      <c r="AH22" t="n">
        <v>820385.101846542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656.2396379534684</v>
      </c>
      <c r="AB23" t="n">
        <v>897.8960238974863</v>
      </c>
      <c r="AC23" t="n">
        <v>812.2020875816939</v>
      </c>
      <c r="AD23" t="n">
        <v>656239.6379534685</v>
      </c>
      <c r="AE23" t="n">
        <v>897896.0238974863</v>
      </c>
      <c r="AF23" t="n">
        <v>1.704452273071954e-06</v>
      </c>
      <c r="AG23" t="n">
        <v>13</v>
      </c>
      <c r="AH23" t="n">
        <v>812202.0875816939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650.5991899868976</v>
      </c>
      <c r="AB24" t="n">
        <v>890.1785141506218</v>
      </c>
      <c r="AC24" t="n">
        <v>805.2211261334771</v>
      </c>
      <c r="AD24" t="n">
        <v>650599.1899868976</v>
      </c>
      <c r="AE24" t="n">
        <v>890178.5141506218</v>
      </c>
      <c r="AF24" t="n">
        <v>1.707186253828171e-06</v>
      </c>
      <c r="AG24" t="n">
        <v>13</v>
      </c>
      <c r="AH24" t="n">
        <v>805221.1261334771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646.304156045204</v>
      </c>
      <c r="AB25" t="n">
        <v>884.3018592280722</v>
      </c>
      <c r="AC25" t="n">
        <v>799.9053309087988</v>
      </c>
      <c r="AD25" t="n">
        <v>646304.1560452039</v>
      </c>
      <c r="AE25" t="n">
        <v>884301.8592280722</v>
      </c>
      <c r="AF25" t="n">
        <v>1.709920234584388e-06</v>
      </c>
      <c r="AG25" t="n">
        <v>13</v>
      </c>
      <c r="AH25" t="n">
        <v>799905.3309087987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648.9479218674144</v>
      </c>
      <c r="AB26" t="n">
        <v>887.919176260737</v>
      </c>
      <c r="AC26" t="n">
        <v>803.1774162808022</v>
      </c>
      <c r="AD26" t="n">
        <v>648947.9218674144</v>
      </c>
      <c r="AE26" t="n">
        <v>887919.176260737</v>
      </c>
      <c r="AF26" t="n">
        <v>1.709329103610071e-06</v>
      </c>
      <c r="AG26" t="n">
        <v>13</v>
      </c>
      <c r="AH26" t="n">
        <v>803177.4162808021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651.9751600713012</v>
      </c>
      <c r="AB27" t="n">
        <v>892.0611771236186</v>
      </c>
      <c r="AC27" t="n">
        <v>806.9241103946653</v>
      </c>
      <c r="AD27" t="n">
        <v>651975.1600713012</v>
      </c>
      <c r="AE27" t="n">
        <v>892061.1771236185</v>
      </c>
      <c r="AF27" t="n">
        <v>1.70947688635365e-06</v>
      </c>
      <c r="AG27" t="n">
        <v>13</v>
      </c>
      <c r="AH27" t="n">
        <v>806924.1103946653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991.9333489135847</v>
      </c>
      <c r="AB2" t="n">
        <v>1357.206968994424</v>
      </c>
      <c r="AC2" t="n">
        <v>1227.67704072554</v>
      </c>
      <c r="AD2" t="n">
        <v>991933.3489135847</v>
      </c>
      <c r="AE2" t="n">
        <v>1357206.968994424</v>
      </c>
      <c r="AF2" t="n">
        <v>1.230626505765361e-06</v>
      </c>
      <c r="AG2" t="n">
        <v>18</v>
      </c>
      <c r="AH2" t="n">
        <v>1227677.04072554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719.2501815654408</v>
      </c>
      <c r="AB3" t="n">
        <v>984.1098294963804</v>
      </c>
      <c r="AC3" t="n">
        <v>890.1877685760657</v>
      </c>
      <c r="AD3" t="n">
        <v>719250.1815654408</v>
      </c>
      <c r="AE3" t="n">
        <v>984109.8294963804</v>
      </c>
      <c r="AF3" t="n">
        <v>1.507973257157296e-06</v>
      </c>
      <c r="AG3" t="n">
        <v>15</v>
      </c>
      <c r="AH3" t="n">
        <v>890187.7685760657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644.2260050147473</v>
      </c>
      <c r="AB4" t="n">
        <v>881.4584413066486</v>
      </c>
      <c r="AC4" t="n">
        <v>797.3332848030336</v>
      </c>
      <c r="AD4" t="n">
        <v>644226.0050147474</v>
      </c>
      <c r="AE4" t="n">
        <v>881458.4413066487</v>
      </c>
      <c r="AF4" t="n">
        <v>1.607790740402708e-06</v>
      </c>
      <c r="AG4" t="n">
        <v>14</v>
      </c>
      <c r="AH4" t="n">
        <v>797333.2848030336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609.4543963940579</v>
      </c>
      <c r="AB5" t="n">
        <v>833.8823923767143</v>
      </c>
      <c r="AC5" t="n">
        <v>754.2978272095681</v>
      </c>
      <c r="AD5" t="n">
        <v>609454.3963940579</v>
      </c>
      <c r="AE5" t="n">
        <v>833882.3923767143</v>
      </c>
      <c r="AF5" t="n">
        <v>1.660358242994661e-06</v>
      </c>
      <c r="AG5" t="n">
        <v>14</v>
      </c>
      <c r="AH5" t="n">
        <v>754297.8272095681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577.654375246883</v>
      </c>
      <c r="AB6" t="n">
        <v>790.3722005252296</v>
      </c>
      <c r="AC6" t="n">
        <v>714.9401870014514</v>
      </c>
      <c r="AD6" t="n">
        <v>577654.375246883</v>
      </c>
      <c r="AE6" t="n">
        <v>790372.2005252296</v>
      </c>
      <c r="AF6" t="n">
        <v>1.692871091418585e-06</v>
      </c>
      <c r="AG6" t="n">
        <v>13</v>
      </c>
      <c r="AH6" t="n">
        <v>714940.1870014514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560.0368698373522</v>
      </c>
      <c r="AB7" t="n">
        <v>766.2671523944249</v>
      </c>
      <c r="AC7" t="n">
        <v>693.1356908326031</v>
      </c>
      <c r="AD7" t="n">
        <v>560036.8698373522</v>
      </c>
      <c r="AE7" t="n">
        <v>766267.1523944249</v>
      </c>
      <c r="AF7" t="n">
        <v>1.713457497780462e-06</v>
      </c>
      <c r="AG7" t="n">
        <v>13</v>
      </c>
      <c r="AH7" t="n">
        <v>693135.6908326031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544.1038126669919</v>
      </c>
      <c r="AB8" t="n">
        <v>744.4668406570652</v>
      </c>
      <c r="AC8" t="n">
        <v>673.4159702505274</v>
      </c>
      <c r="AD8" t="n">
        <v>544103.8126669918</v>
      </c>
      <c r="AE8" t="n">
        <v>744466.8406570652</v>
      </c>
      <c r="AF8" t="n">
        <v>1.730853390979244e-06</v>
      </c>
      <c r="AG8" t="n">
        <v>13</v>
      </c>
      <c r="AH8" t="n">
        <v>673415.9702505274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531.12456133211</v>
      </c>
      <c r="AB9" t="n">
        <v>726.7080563765234</v>
      </c>
      <c r="AC9" t="n">
        <v>657.35205941711</v>
      </c>
      <c r="AD9" t="n">
        <v>531124.5613321101</v>
      </c>
      <c r="AE9" t="n">
        <v>726708.0563765233</v>
      </c>
      <c r="AF9" t="n">
        <v>1.740045107472924e-06</v>
      </c>
      <c r="AG9" t="n">
        <v>13</v>
      </c>
      <c r="AH9" t="n">
        <v>657352.0594171101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517.4893896588534</v>
      </c>
      <c r="AB10" t="n">
        <v>708.0518129518538</v>
      </c>
      <c r="AC10" t="n">
        <v>640.4763416806892</v>
      </c>
      <c r="AD10" t="n">
        <v>517489.3896588534</v>
      </c>
      <c r="AE10" t="n">
        <v>708051.8129518537</v>
      </c>
      <c r="AF10" t="n">
        <v>1.751515761940243e-06</v>
      </c>
      <c r="AG10" t="n">
        <v>13</v>
      </c>
      <c r="AH10" t="n">
        <v>640476.3416806891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506.7473061017607</v>
      </c>
      <c r="AB11" t="n">
        <v>693.3540203217599</v>
      </c>
      <c r="AC11" t="n">
        <v>627.1812857507296</v>
      </c>
      <c r="AD11" t="n">
        <v>506747.3061017607</v>
      </c>
      <c r="AE11" t="n">
        <v>693354.0203217599</v>
      </c>
      <c r="AF11" t="n">
        <v>1.757213106874342e-06</v>
      </c>
      <c r="AG11" t="n">
        <v>13</v>
      </c>
      <c r="AH11" t="n">
        <v>627181.2857507296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506.0034690883257</v>
      </c>
      <c r="AB12" t="n">
        <v>692.3362697042049</v>
      </c>
      <c r="AC12" t="n">
        <v>626.2606678236923</v>
      </c>
      <c r="AD12" t="n">
        <v>506003.4690883257</v>
      </c>
      <c r="AE12" t="n">
        <v>692336.269704205</v>
      </c>
      <c r="AF12" t="n">
        <v>1.758656434257647e-06</v>
      </c>
      <c r="AG12" t="n">
        <v>13</v>
      </c>
      <c r="AH12" t="n">
        <v>626260.6678236923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755.738754477585</v>
      </c>
      <c r="AB2" t="n">
        <v>1034.035104717001</v>
      </c>
      <c r="AC2" t="n">
        <v>935.3482456001946</v>
      </c>
      <c r="AD2" t="n">
        <v>755738.754477585</v>
      </c>
      <c r="AE2" t="n">
        <v>1034035.104717001</v>
      </c>
      <c r="AF2" t="n">
        <v>1.372741020465904e-06</v>
      </c>
      <c r="AG2" t="n">
        <v>17</v>
      </c>
      <c r="AH2" t="n">
        <v>935348.2456001946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577.4294072550305</v>
      </c>
      <c r="AB3" t="n">
        <v>790.0643893938897</v>
      </c>
      <c r="AC3" t="n">
        <v>714.6617529324709</v>
      </c>
      <c r="AD3" t="n">
        <v>577429.4072550305</v>
      </c>
      <c r="AE3" t="n">
        <v>790064.3893938897</v>
      </c>
      <c r="AF3" t="n">
        <v>1.605189676683493e-06</v>
      </c>
      <c r="AG3" t="n">
        <v>14</v>
      </c>
      <c r="AH3" t="n">
        <v>714661.7529324709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528.9400212391254</v>
      </c>
      <c r="AB4" t="n">
        <v>723.7190722461946</v>
      </c>
      <c r="AC4" t="n">
        <v>654.6483397371143</v>
      </c>
      <c r="AD4" t="n">
        <v>528940.0212391254</v>
      </c>
      <c r="AE4" t="n">
        <v>723719.0722461946</v>
      </c>
      <c r="AF4" t="n">
        <v>1.687909973826532e-06</v>
      </c>
      <c r="AG4" t="n">
        <v>14</v>
      </c>
      <c r="AH4" t="n">
        <v>654648.3397371143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492.6293690415505</v>
      </c>
      <c r="AB5" t="n">
        <v>674.037235996555</v>
      </c>
      <c r="AC5" t="n">
        <v>609.7080682102452</v>
      </c>
      <c r="AD5" t="n">
        <v>492629.3690415505</v>
      </c>
      <c r="AE5" t="n">
        <v>674037.235996555</v>
      </c>
      <c r="AF5" t="n">
        <v>1.730194371528142e-06</v>
      </c>
      <c r="AG5" t="n">
        <v>13</v>
      </c>
      <c r="AH5" t="n">
        <v>609708.0682102452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471.3003425966286</v>
      </c>
      <c r="AB6" t="n">
        <v>644.8539210443764</v>
      </c>
      <c r="AC6" t="n">
        <v>583.3099678780629</v>
      </c>
      <c r="AD6" t="n">
        <v>471300.3425966286</v>
      </c>
      <c r="AE6" t="n">
        <v>644853.9210443764</v>
      </c>
      <c r="AF6" t="n">
        <v>1.755072077279726e-06</v>
      </c>
      <c r="AG6" t="n">
        <v>13</v>
      </c>
      <c r="AH6" t="n">
        <v>583309.967878063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453.8216958394488</v>
      </c>
      <c r="AB7" t="n">
        <v>620.93886544773</v>
      </c>
      <c r="AC7" t="n">
        <v>561.677331622569</v>
      </c>
      <c r="AD7" t="n">
        <v>453821.6958394488</v>
      </c>
      <c r="AE7" t="n">
        <v>620938.8654477299</v>
      </c>
      <c r="AF7" t="n">
        <v>1.771169416295457e-06</v>
      </c>
      <c r="AG7" t="n">
        <v>13</v>
      </c>
      <c r="AH7" t="n">
        <v>561677.331622569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448.8693589297988</v>
      </c>
      <c r="AB8" t="n">
        <v>614.1628596062617</v>
      </c>
      <c r="AC8" t="n">
        <v>555.5480182684266</v>
      </c>
      <c r="AD8" t="n">
        <v>448869.3589297988</v>
      </c>
      <c r="AE8" t="n">
        <v>614162.8596062617</v>
      </c>
      <c r="AF8" t="n">
        <v>1.775405558141702e-06</v>
      </c>
      <c r="AG8" t="n">
        <v>13</v>
      </c>
      <c r="AH8" t="n">
        <v>555548.0182684266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603.2501804416278</v>
      </c>
      <c r="AB2" t="n">
        <v>825.393510399909</v>
      </c>
      <c r="AC2" t="n">
        <v>746.6191122144085</v>
      </c>
      <c r="AD2" t="n">
        <v>603250.1804416277</v>
      </c>
      <c r="AE2" t="n">
        <v>825393.510399909</v>
      </c>
      <c r="AF2" t="n">
        <v>1.483422825745549e-06</v>
      </c>
      <c r="AG2" t="n">
        <v>16</v>
      </c>
      <c r="AH2" t="n">
        <v>746619.1122144085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481.8096930929075</v>
      </c>
      <c r="AB3" t="n">
        <v>659.2332780332069</v>
      </c>
      <c r="AC3" t="n">
        <v>596.3169792174339</v>
      </c>
      <c r="AD3" t="n">
        <v>481809.6930929075</v>
      </c>
      <c r="AE3" t="n">
        <v>659233.2780332069</v>
      </c>
      <c r="AF3" t="n">
        <v>1.679229030929016e-06</v>
      </c>
      <c r="AG3" t="n">
        <v>14</v>
      </c>
      <c r="AH3" t="n">
        <v>596316.9792174338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434.6636846428257</v>
      </c>
      <c r="AB4" t="n">
        <v>594.7260293367067</v>
      </c>
      <c r="AC4" t="n">
        <v>537.9662118000354</v>
      </c>
      <c r="AD4" t="n">
        <v>434663.6846428257</v>
      </c>
      <c r="AE4" t="n">
        <v>594726.0293367067</v>
      </c>
      <c r="AF4" t="n">
        <v>1.746600696594767e-06</v>
      </c>
      <c r="AG4" t="n">
        <v>13</v>
      </c>
      <c r="AH4" t="n">
        <v>537966.2118000353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408.2458925247708</v>
      </c>
      <c r="AB5" t="n">
        <v>558.5800406900505</v>
      </c>
      <c r="AC5" t="n">
        <v>505.2699455786023</v>
      </c>
      <c r="AD5" t="n">
        <v>408245.8925247708</v>
      </c>
      <c r="AE5" t="n">
        <v>558580.0406900505</v>
      </c>
      <c r="AF5" t="n">
        <v>1.781805312642073e-06</v>
      </c>
      <c r="AG5" t="n">
        <v>13</v>
      </c>
      <c r="AH5" t="n">
        <v>505269.9455786023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407.6495911870664</v>
      </c>
      <c r="AB6" t="n">
        <v>557.7641548928451</v>
      </c>
      <c r="AC6" t="n">
        <v>504.5319267767791</v>
      </c>
      <c r="AD6" t="n">
        <v>407649.5911870664</v>
      </c>
      <c r="AE6" t="n">
        <v>557764.1548928451</v>
      </c>
      <c r="AF6" t="n">
        <v>1.784064015884046e-06</v>
      </c>
      <c r="AG6" t="n">
        <v>13</v>
      </c>
      <c r="AH6" t="n">
        <v>504531.9267767791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354.6883435127064</v>
      </c>
      <c r="AB2" t="n">
        <v>485.3002393394391</v>
      </c>
      <c r="AC2" t="n">
        <v>438.9838656200461</v>
      </c>
      <c r="AD2" t="n">
        <v>354688.3435127063</v>
      </c>
      <c r="AE2" t="n">
        <v>485300.2393394391</v>
      </c>
      <c r="AF2" t="n">
        <v>1.696777398679768e-06</v>
      </c>
      <c r="AG2" t="n">
        <v>14</v>
      </c>
      <c r="AH2" t="n">
        <v>438983.865620046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327.626793575229</v>
      </c>
      <c r="AB3" t="n">
        <v>448.2734328436587</v>
      </c>
      <c r="AC3" t="n">
        <v>405.4908455687736</v>
      </c>
      <c r="AD3" t="n">
        <v>327626.793575229</v>
      </c>
      <c r="AE3" t="n">
        <v>448273.4328436587</v>
      </c>
      <c r="AF3" t="n">
        <v>1.766560356484626e-06</v>
      </c>
      <c r="AG3" t="n">
        <v>14</v>
      </c>
      <c r="AH3" t="n">
        <v>405490.8455687736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1267.302827515266</v>
      </c>
      <c r="AB2" t="n">
        <v>1733.979638061246</v>
      </c>
      <c r="AC2" t="n">
        <v>1568.491055060387</v>
      </c>
      <c r="AD2" t="n">
        <v>1267302.827515266</v>
      </c>
      <c r="AE2" t="n">
        <v>1733979.638061246</v>
      </c>
      <c r="AF2" t="n">
        <v>1.106103475103945e-06</v>
      </c>
      <c r="AG2" t="n">
        <v>20</v>
      </c>
      <c r="AH2" t="n">
        <v>1568491.055060387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861.4351262720438</v>
      </c>
      <c r="AB3" t="n">
        <v>1178.653543601006</v>
      </c>
      <c r="AC3" t="n">
        <v>1066.164503650363</v>
      </c>
      <c r="AD3" t="n">
        <v>861435.1262720438</v>
      </c>
      <c r="AE3" t="n">
        <v>1178653.543601006</v>
      </c>
      <c r="AF3" t="n">
        <v>1.41991246508761e-06</v>
      </c>
      <c r="AG3" t="n">
        <v>16</v>
      </c>
      <c r="AH3" t="n">
        <v>1066164.503650363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760.9312972590884</v>
      </c>
      <c r="AB4" t="n">
        <v>1041.139770829475</v>
      </c>
      <c r="AC4" t="n">
        <v>941.7748523503546</v>
      </c>
      <c r="AD4" t="n">
        <v>760931.2972590884</v>
      </c>
      <c r="AE4" t="n">
        <v>1041139.770829475</v>
      </c>
      <c r="AF4" t="n">
        <v>1.537281082303323e-06</v>
      </c>
      <c r="AG4" t="n">
        <v>15</v>
      </c>
      <c r="AH4" t="n">
        <v>941774.8523503547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708.2884409091945</v>
      </c>
      <c r="AB5" t="n">
        <v>969.1114923326372</v>
      </c>
      <c r="AC5" t="n">
        <v>876.6208516609317</v>
      </c>
      <c r="AD5" t="n">
        <v>708288.4409091945</v>
      </c>
      <c r="AE5" t="n">
        <v>969111.4923326372</v>
      </c>
      <c r="AF5" t="n">
        <v>1.599006612278574e-06</v>
      </c>
      <c r="AG5" t="n">
        <v>14</v>
      </c>
      <c r="AH5" t="n">
        <v>876620.8516609317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681.2884170847316</v>
      </c>
      <c r="AB6" t="n">
        <v>932.1688685790236</v>
      </c>
      <c r="AC6" t="n">
        <v>843.2039800690649</v>
      </c>
      <c r="AD6" t="n">
        <v>681288.4170847316</v>
      </c>
      <c r="AE6" t="n">
        <v>932168.8685790236</v>
      </c>
      <c r="AF6" t="n">
        <v>1.635876728115372e-06</v>
      </c>
      <c r="AG6" t="n">
        <v>14</v>
      </c>
      <c r="AH6" t="n">
        <v>843203.9800690649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660.7641735264821</v>
      </c>
      <c r="AB7" t="n">
        <v>904.0866930769051</v>
      </c>
      <c r="AC7" t="n">
        <v>817.8019279832878</v>
      </c>
      <c r="AD7" t="n">
        <v>660764.1735264821</v>
      </c>
      <c r="AE7" t="n">
        <v>904086.6930769051</v>
      </c>
      <c r="AF7" t="n">
        <v>1.662834715051035e-06</v>
      </c>
      <c r="AG7" t="n">
        <v>14</v>
      </c>
      <c r="AH7" t="n">
        <v>817801.9279832878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637.341489645964</v>
      </c>
      <c r="AB8" t="n">
        <v>872.0387436556967</v>
      </c>
      <c r="AC8" t="n">
        <v>788.8125898752601</v>
      </c>
      <c r="AD8" t="n">
        <v>637341.489645964</v>
      </c>
      <c r="AE8" t="n">
        <v>872038.7436556967</v>
      </c>
      <c r="AF8" t="n">
        <v>1.679805481199949e-06</v>
      </c>
      <c r="AG8" t="n">
        <v>13</v>
      </c>
      <c r="AH8" t="n">
        <v>788812.58987526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623.2326025096509</v>
      </c>
      <c r="AB9" t="n">
        <v>852.7343418356222</v>
      </c>
      <c r="AC9" t="n">
        <v>771.3505730709953</v>
      </c>
      <c r="AD9" t="n">
        <v>623232.6025096509</v>
      </c>
      <c r="AE9" t="n">
        <v>852734.3418356222</v>
      </c>
      <c r="AF9" t="n">
        <v>1.695800052835871e-06</v>
      </c>
      <c r="AG9" t="n">
        <v>13</v>
      </c>
      <c r="AH9" t="n">
        <v>771350.5730709953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611.6415638243863</v>
      </c>
      <c r="AB10" t="n">
        <v>836.8749713459065</v>
      </c>
      <c r="AC10" t="n">
        <v>757.0047986420518</v>
      </c>
      <c r="AD10" t="n">
        <v>611641.5638243862</v>
      </c>
      <c r="AE10" t="n">
        <v>836874.9713459065</v>
      </c>
      <c r="AF10" t="n">
        <v>1.705712181737006e-06</v>
      </c>
      <c r="AG10" t="n">
        <v>13</v>
      </c>
      <c r="AH10" t="n">
        <v>757004.7986420518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600.0163507017033</v>
      </c>
      <c r="AB11" t="n">
        <v>820.9688418832452</v>
      </c>
      <c r="AC11" t="n">
        <v>742.6167278509139</v>
      </c>
      <c r="AD11" t="n">
        <v>600016.3507017033</v>
      </c>
      <c r="AE11" t="n">
        <v>820968.8418832452</v>
      </c>
      <c r="AF11" t="n">
        <v>1.715248851210068e-06</v>
      </c>
      <c r="AG11" t="n">
        <v>13</v>
      </c>
      <c r="AH11" t="n">
        <v>742616.7278509139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590.4320433353765</v>
      </c>
      <c r="AB12" t="n">
        <v>807.8551697148378</v>
      </c>
      <c r="AC12" t="n">
        <v>730.7546061491048</v>
      </c>
      <c r="AD12" t="n">
        <v>590432.0433353765</v>
      </c>
      <c r="AE12" t="n">
        <v>807855.1697148378</v>
      </c>
      <c r="AF12" t="n">
        <v>1.722307488457846e-06</v>
      </c>
      <c r="AG12" t="n">
        <v>13</v>
      </c>
      <c r="AH12" t="n">
        <v>730754.6061491048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580.820294428797</v>
      </c>
      <c r="AB13" t="n">
        <v>794.7039508204209</v>
      </c>
      <c r="AC13" t="n">
        <v>718.8585211281195</v>
      </c>
      <c r="AD13" t="n">
        <v>580820.294428797</v>
      </c>
      <c r="AE13" t="n">
        <v>794703.9508204209</v>
      </c>
      <c r="AF13" t="n">
        <v>1.726062082738579e-06</v>
      </c>
      <c r="AG13" t="n">
        <v>13</v>
      </c>
      <c r="AH13" t="n">
        <v>718858.5211281194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571.5999127975101</v>
      </c>
      <c r="AB14" t="n">
        <v>782.0882178979656</v>
      </c>
      <c r="AC14" t="n">
        <v>707.4468160494907</v>
      </c>
      <c r="AD14" t="n">
        <v>571599.9127975102</v>
      </c>
      <c r="AE14" t="n">
        <v>782088.2178979656</v>
      </c>
      <c r="AF14" t="n">
        <v>1.733571271300045e-06</v>
      </c>
      <c r="AG14" t="n">
        <v>13</v>
      </c>
      <c r="AH14" t="n">
        <v>707446.8160494907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560.830793317564</v>
      </c>
      <c r="AB15" t="n">
        <v>767.3534335254827</v>
      </c>
      <c r="AC15" t="n">
        <v>694.1182988171182</v>
      </c>
      <c r="AD15" t="n">
        <v>560830.7933175641</v>
      </c>
      <c r="AE15" t="n">
        <v>767353.4335254828</v>
      </c>
      <c r="AF15" t="n">
        <v>1.738752611407457e-06</v>
      </c>
      <c r="AG15" t="n">
        <v>13</v>
      </c>
      <c r="AH15" t="n">
        <v>694118.2988171182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557.4952492124596</v>
      </c>
      <c r="AB16" t="n">
        <v>762.7895949270586</v>
      </c>
      <c r="AC16" t="n">
        <v>689.9900265691397</v>
      </c>
      <c r="AD16" t="n">
        <v>557495.2492124597</v>
      </c>
      <c r="AE16" t="n">
        <v>762789.5949270586</v>
      </c>
      <c r="AF16" t="n">
        <v>1.740629908547823e-06</v>
      </c>
      <c r="AG16" t="n">
        <v>13</v>
      </c>
      <c r="AH16" t="n">
        <v>689990.0265691397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560.3974794219693</v>
      </c>
      <c r="AB17" t="n">
        <v>766.7605543370702</v>
      </c>
      <c r="AC17" t="n">
        <v>693.5820031863364</v>
      </c>
      <c r="AD17" t="n">
        <v>560397.4794219693</v>
      </c>
      <c r="AE17" t="n">
        <v>766760.5543370702</v>
      </c>
      <c r="AF17" t="n">
        <v>1.740104265348521e-06</v>
      </c>
      <c r="AG17" t="n">
        <v>13</v>
      </c>
      <c r="AH17" t="n">
        <v>693582.0031863364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1718.751109339343</v>
      </c>
      <c r="AB2" t="n">
        <v>2351.671093745507</v>
      </c>
      <c r="AC2" t="n">
        <v>2127.230905149545</v>
      </c>
      <c r="AD2" t="n">
        <v>1718751.109339343</v>
      </c>
      <c r="AE2" t="n">
        <v>2351671.093745507</v>
      </c>
      <c r="AF2" t="n">
        <v>9.564143161562667e-07</v>
      </c>
      <c r="AG2" t="n">
        <v>23</v>
      </c>
      <c r="AH2" t="n">
        <v>2127230.905149545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1061.726518466056</v>
      </c>
      <c r="AB3" t="n">
        <v>1452.701062633447</v>
      </c>
      <c r="AC3" t="n">
        <v>1314.057312094457</v>
      </c>
      <c r="AD3" t="n">
        <v>1061726.518466056</v>
      </c>
      <c r="AE3" t="n">
        <v>1452701.062633447</v>
      </c>
      <c r="AF3" t="n">
        <v>1.310150506083726e-06</v>
      </c>
      <c r="AG3" t="n">
        <v>17</v>
      </c>
      <c r="AH3" t="n">
        <v>1314057.312094457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910.0721906056465</v>
      </c>
      <c r="AB4" t="n">
        <v>1245.200920738082</v>
      </c>
      <c r="AC4" t="n">
        <v>1126.360692513308</v>
      </c>
      <c r="AD4" t="n">
        <v>910072.1906056465</v>
      </c>
      <c r="AE4" t="n">
        <v>1245200.920738082</v>
      </c>
      <c r="AF4" t="n">
        <v>1.446812884928527e-06</v>
      </c>
      <c r="AG4" t="n">
        <v>15</v>
      </c>
      <c r="AH4" t="n">
        <v>1126360.692513308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848.821828087152</v>
      </c>
      <c r="AB5" t="n">
        <v>1161.395472564994</v>
      </c>
      <c r="AC5" t="n">
        <v>1050.553518692174</v>
      </c>
      <c r="AD5" t="n">
        <v>848821.828087152</v>
      </c>
      <c r="AE5" t="n">
        <v>1161395.472564994</v>
      </c>
      <c r="AF5" t="n">
        <v>1.519739013335948e-06</v>
      </c>
      <c r="AG5" t="n">
        <v>15</v>
      </c>
      <c r="AH5" t="n">
        <v>1050553.518692174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803.9512919982614</v>
      </c>
      <c r="AB6" t="n">
        <v>1100.001625539831</v>
      </c>
      <c r="AC6" t="n">
        <v>995.0190142602867</v>
      </c>
      <c r="AD6" t="n">
        <v>803951.2919982614</v>
      </c>
      <c r="AE6" t="n">
        <v>1100001.625539831</v>
      </c>
      <c r="AF6" t="n">
        <v>1.565762515105265e-06</v>
      </c>
      <c r="AG6" t="n">
        <v>14</v>
      </c>
      <c r="AH6" t="n">
        <v>995019.0142602867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780.4612527397366</v>
      </c>
      <c r="AB7" t="n">
        <v>1067.861517518924</v>
      </c>
      <c r="AC7" t="n">
        <v>965.9463130399704</v>
      </c>
      <c r="AD7" t="n">
        <v>780461.2527397366</v>
      </c>
      <c r="AE7" t="n">
        <v>1067861.517518924</v>
      </c>
      <c r="AF7" t="n">
        <v>1.595184946993219e-06</v>
      </c>
      <c r="AG7" t="n">
        <v>14</v>
      </c>
      <c r="AH7" t="n">
        <v>965946.3130399704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761.5029251765053</v>
      </c>
      <c r="AB8" t="n">
        <v>1041.921897364528</v>
      </c>
      <c r="AC8" t="n">
        <v>942.4823338266243</v>
      </c>
      <c r="AD8" t="n">
        <v>761502.9251765053</v>
      </c>
      <c r="AE8" t="n">
        <v>1041921.897364528</v>
      </c>
      <c r="AF8" t="n">
        <v>1.618085529999207e-06</v>
      </c>
      <c r="AG8" t="n">
        <v>14</v>
      </c>
      <c r="AH8" t="n">
        <v>942482.3338266243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745.5168582129077</v>
      </c>
      <c r="AB9" t="n">
        <v>1020.049055289434</v>
      </c>
      <c r="AC9" t="n">
        <v>922.6970051004504</v>
      </c>
      <c r="AD9" t="n">
        <v>745516.8582129077</v>
      </c>
      <c r="AE9" t="n">
        <v>1020049.055289434</v>
      </c>
      <c r="AF9" t="n">
        <v>1.637206405130421e-06</v>
      </c>
      <c r="AG9" t="n">
        <v>14</v>
      </c>
      <c r="AH9" t="n">
        <v>922697.0051004504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724.1487667690013</v>
      </c>
      <c r="AB10" t="n">
        <v>990.8122898822187</v>
      </c>
      <c r="AC10" t="n">
        <v>896.2505555496417</v>
      </c>
      <c r="AD10" t="n">
        <v>724148.7667690014</v>
      </c>
      <c r="AE10" t="n">
        <v>990812.2898822187</v>
      </c>
      <c r="AF10" t="n">
        <v>1.651139445923709e-06</v>
      </c>
      <c r="AG10" t="n">
        <v>13</v>
      </c>
      <c r="AH10" t="n">
        <v>896250.5555496417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713.9360628636034</v>
      </c>
      <c r="AB11" t="n">
        <v>976.8388178461555</v>
      </c>
      <c r="AC11" t="n">
        <v>883.6106920728092</v>
      </c>
      <c r="AD11" t="n">
        <v>713936.0628636035</v>
      </c>
      <c r="AE11" t="n">
        <v>976838.8178461555</v>
      </c>
      <c r="AF11" t="n">
        <v>1.661218666923109e-06</v>
      </c>
      <c r="AG11" t="n">
        <v>13</v>
      </c>
      <c r="AH11" t="n">
        <v>883610.6920728092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704.0873543257949</v>
      </c>
      <c r="AB12" t="n">
        <v>963.3633803303702</v>
      </c>
      <c r="AC12" t="n">
        <v>871.4213314006352</v>
      </c>
      <c r="AD12" t="n">
        <v>704087.3543257948</v>
      </c>
      <c r="AE12" t="n">
        <v>963363.3803303702</v>
      </c>
      <c r="AF12" t="n">
        <v>1.670482656812263e-06</v>
      </c>
      <c r="AG12" t="n">
        <v>13</v>
      </c>
      <c r="AH12" t="n">
        <v>871421.3314006352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696.1548627420481</v>
      </c>
      <c r="AB13" t="n">
        <v>952.5097953886577</v>
      </c>
      <c r="AC13" t="n">
        <v>861.6035973726575</v>
      </c>
      <c r="AD13" t="n">
        <v>696154.8627420481</v>
      </c>
      <c r="AE13" t="n">
        <v>952509.7953886577</v>
      </c>
      <c r="AF13" t="n">
        <v>1.677597401047133e-06</v>
      </c>
      <c r="AG13" t="n">
        <v>13</v>
      </c>
      <c r="AH13" t="n">
        <v>861603.5973726575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688.9395813123582</v>
      </c>
      <c r="AB14" t="n">
        <v>942.6375290208051</v>
      </c>
      <c r="AC14" t="n">
        <v>852.6735262511398</v>
      </c>
      <c r="AD14" t="n">
        <v>688939.5813123581</v>
      </c>
      <c r="AE14" t="n">
        <v>942637.5290208051</v>
      </c>
      <c r="AF14" t="n">
        <v>1.681747668517474e-06</v>
      </c>
      <c r="AG14" t="n">
        <v>13</v>
      </c>
      <c r="AH14" t="n">
        <v>852673.5262511398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678.8098163214836</v>
      </c>
      <c r="AB15" t="n">
        <v>928.7775376665993</v>
      </c>
      <c r="AC15" t="n">
        <v>840.1363130191594</v>
      </c>
      <c r="AD15" t="n">
        <v>678809.8163214836</v>
      </c>
      <c r="AE15" t="n">
        <v>928777.5376665993</v>
      </c>
      <c r="AF15" t="n">
        <v>1.690048203458156e-06</v>
      </c>
      <c r="AG15" t="n">
        <v>13</v>
      </c>
      <c r="AH15" t="n">
        <v>840136.3130191594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670.6196578358499</v>
      </c>
      <c r="AB16" t="n">
        <v>917.5714015022639</v>
      </c>
      <c r="AC16" t="n">
        <v>829.9996747624374</v>
      </c>
      <c r="AD16" t="n">
        <v>670619.6578358499</v>
      </c>
      <c r="AE16" t="n">
        <v>917571.401502264</v>
      </c>
      <c r="AF16" t="n">
        <v>1.695310149715196e-06</v>
      </c>
      <c r="AG16" t="n">
        <v>13</v>
      </c>
      <c r="AH16" t="n">
        <v>829999.6747624374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666.6169617587052</v>
      </c>
      <c r="AB17" t="n">
        <v>912.0947361430262</v>
      </c>
      <c r="AC17" t="n">
        <v>825.0456946585373</v>
      </c>
      <c r="AD17" t="n">
        <v>666616.9617587052</v>
      </c>
      <c r="AE17" t="n">
        <v>912094.7361430263</v>
      </c>
      <c r="AF17" t="n">
        <v>1.696718276178347e-06</v>
      </c>
      <c r="AG17" t="n">
        <v>13</v>
      </c>
      <c r="AH17" t="n">
        <v>825045.6946585373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657.6231716743976</v>
      </c>
      <c r="AB18" t="n">
        <v>899.7890357716612</v>
      </c>
      <c r="AC18" t="n">
        <v>813.9144330594564</v>
      </c>
      <c r="AD18" t="n">
        <v>657623.1716743975</v>
      </c>
      <c r="AE18" t="n">
        <v>899789.0357716612</v>
      </c>
      <c r="AF18" t="n">
        <v>1.703017789302972e-06</v>
      </c>
      <c r="AG18" t="n">
        <v>13</v>
      </c>
      <c r="AH18" t="n">
        <v>813914.4330594564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653.697973305013</v>
      </c>
      <c r="AB19" t="n">
        <v>894.4184061951388</v>
      </c>
      <c r="AC19" t="n">
        <v>809.0563688319913</v>
      </c>
      <c r="AD19" t="n">
        <v>653697.9733050129</v>
      </c>
      <c r="AE19" t="n">
        <v>894418.4061951388</v>
      </c>
      <c r="AF19" t="n">
        <v>1.704796475361689e-06</v>
      </c>
      <c r="AG19" t="n">
        <v>13</v>
      </c>
      <c r="AH19" t="n">
        <v>809056.3688319913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645.5857325823418</v>
      </c>
      <c r="AB20" t="n">
        <v>883.318880551578</v>
      </c>
      <c r="AC20" t="n">
        <v>799.01616633757</v>
      </c>
      <c r="AD20" t="n">
        <v>645585.7325823419</v>
      </c>
      <c r="AE20" t="n">
        <v>883318.880551578</v>
      </c>
      <c r="AF20" t="n">
        <v>1.707316280611539e-06</v>
      </c>
      <c r="AG20" t="n">
        <v>13</v>
      </c>
      <c r="AH20" t="n">
        <v>799016.1663375699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638.8861010100393</v>
      </c>
      <c r="AB21" t="n">
        <v>874.1521490674686</v>
      </c>
      <c r="AC21" t="n">
        <v>790.7242948407154</v>
      </c>
      <c r="AD21" t="n">
        <v>638886.1010100393</v>
      </c>
      <c r="AE21" t="n">
        <v>874152.1490674686</v>
      </c>
      <c r="AF21" t="n">
        <v>1.710058421618729e-06</v>
      </c>
      <c r="AG21" t="n">
        <v>13</v>
      </c>
      <c r="AH21" t="n">
        <v>790724.2948407154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632.6297252582406</v>
      </c>
      <c r="AB22" t="n">
        <v>865.5918997520396</v>
      </c>
      <c r="AC22" t="n">
        <v>782.9810237055655</v>
      </c>
      <c r="AD22" t="n">
        <v>632629.7252582406</v>
      </c>
      <c r="AE22" t="n">
        <v>865591.8997520396</v>
      </c>
      <c r="AF22" t="n">
        <v>1.712652338787692e-06</v>
      </c>
      <c r="AG22" t="n">
        <v>13</v>
      </c>
      <c r="AH22" t="n">
        <v>782981.0237055655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628.7601185984111</v>
      </c>
      <c r="AB23" t="n">
        <v>860.2973332050634</v>
      </c>
      <c r="AC23" t="n">
        <v>778.1917631588619</v>
      </c>
      <c r="AD23" t="n">
        <v>628760.1185984111</v>
      </c>
      <c r="AE23" t="n">
        <v>860297.3332050634</v>
      </c>
      <c r="AF23" t="n">
        <v>1.714579248684636e-06</v>
      </c>
      <c r="AG23" t="n">
        <v>13</v>
      </c>
      <c r="AH23" t="n">
        <v>778191.7631588619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630.046292659239</v>
      </c>
      <c r="AB24" t="n">
        <v>862.0571332970829</v>
      </c>
      <c r="AC24" t="n">
        <v>779.7836103999941</v>
      </c>
      <c r="AD24" t="n">
        <v>630046.292659239</v>
      </c>
      <c r="AE24" t="n">
        <v>862057.133297083</v>
      </c>
      <c r="AF24" t="n">
        <v>1.714134577169957e-06</v>
      </c>
      <c r="AG24" t="n">
        <v>13</v>
      </c>
      <c r="AH24" t="n">
        <v>779783.6103999942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278.5739986359568</v>
      </c>
      <c r="AB2" t="n">
        <v>381.1572347511652</v>
      </c>
      <c r="AC2" t="n">
        <v>344.780123224052</v>
      </c>
      <c r="AD2" t="n">
        <v>278573.9986359568</v>
      </c>
      <c r="AE2" t="n">
        <v>381157.2347511651</v>
      </c>
      <c r="AF2" t="n">
        <v>1.720770100334172e-06</v>
      </c>
      <c r="AG2" t="n">
        <v>14</v>
      </c>
      <c r="AH2" t="n">
        <v>344780.123224052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828.2868377953076</v>
      </c>
      <c r="AB2" t="n">
        <v>1133.298592907859</v>
      </c>
      <c r="AC2" t="n">
        <v>1025.138165795297</v>
      </c>
      <c r="AD2" t="n">
        <v>828286.8377953076</v>
      </c>
      <c r="AE2" t="n">
        <v>1133298.592907859</v>
      </c>
      <c r="AF2" t="n">
        <v>1.323922576117177e-06</v>
      </c>
      <c r="AG2" t="n">
        <v>17</v>
      </c>
      <c r="AH2" t="n">
        <v>1025138.165795297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630.599520223331</v>
      </c>
      <c r="AB3" t="n">
        <v>862.8140836569511</v>
      </c>
      <c r="AC3" t="n">
        <v>780.468318479903</v>
      </c>
      <c r="AD3" t="n">
        <v>630599.5202233309</v>
      </c>
      <c r="AE3" t="n">
        <v>862814.0836569511</v>
      </c>
      <c r="AF3" t="n">
        <v>1.571707784441064e-06</v>
      </c>
      <c r="AG3" t="n">
        <v>15</v>
      </c>
      <c r="AH3" t="n">
        <v>780468.318479903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568.5412467902315</v>
      </c>
      <c r="AB4" t="n">
        <v>777.9032161279862</v>
      </c>
      <c r="AC4" t="n">
        <v>703.6612249747515</v>
      </c>
      <c r="AD4" t="n">
        <v>568541.2467902316</v>
      </c>
      <c r="AE4" t="n">
        <v>777903.2161279862</v>
      </c>
      <c r="AF4" t="n">
        <v>1.66038315902527e-06</v>
      </c>
      <c r="AG4" t="n">
        <v>14</v>
      </c>
      <c r="AH4" t="n">
        <v>703661.2249747515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530.0374427759081</v>
      </c>
      <c r="AB5" t="n">
        <v>725.2206128076417</v>
      </c>
      <c r="AC5" t="n">
        <v>656.0065753748025</v>
      </c>
      <c r="AD5" t="n">
        <v>530037.442775908</v>
      </c>
      <c r="AE5" t="n">
        <v>725220.6128076417</v>
      </c>
      <c r="AF5" t="n">
        <v>1.707058442622315e-06</v>
      </c>
      <c r="AG5" t="n">
        <v>13</v>
      </c>
      <c r="AH5" t="n">
        <v>656006.5753748026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509.8003061676663</v>
      </c>
      <c r="AB6" t="n">
        <v>697.5312697007889</v>
      </c>
      <c r="AC6" t="n">
        <v>630.9598643118305</v>
      </c>
      <c r="AD6" t="n">
        <v>509800.3061676663</v>
      </c>
      <c r="AE6" t="n">
        <v>697531.2697007889</v>
      </c>
      <c r="AF6" t="n">
        <v>1.732657038223979e-06</v>
      </c>
      <c r="AG6" t="n">
        <v>13</v>
      </c>
      <c r="AH6" t="n">
        <v>630959.8643118305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490.7796113634664</v>
      </c>
      <c r="AB7" t="n">
        <v>671.5063159358508</v>
      </c>
      <c r="AC7" t="n">
        <v>607.4186956079661</v>
      </c>
      <c r="AD7" t="n">
        <v>490779.6113634664</v>
      </c>
      <c r="AE7" t="n">
        <v>671506.3159358508</v>
      </c>
      <c r="AF7" t="n">
        <v>1.753657083717559e-06</v>
      </c>
      <c r="AG7" t="n">
        <v>13</v>
      </c>
      <c r="AH7" t="n">
        <v>607418.6956079662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474.5680826475507</v>
      </c>
      <c r="AB8" t="n">
        <v>649.3249871445644</v>
      </c>
      <c r="AC8" t="n">
        <v>587.3543217048297</v>
      </c>
      <c r="AD8" t="n">
        <v>474568.0826475507</v>
      </c>
      <c r="AE8" t="n">
        <v>649324.9871445644</v>
      </c>
      <c r="AF8" t="n">
        <v>1.765919884005781e-06</v>
      </c>
      <c r="AG8" t="n">
        <v>13</v>
      </c>
      <c r="AH8" t="n">
        <v>587354.3217048297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467.2916846746044</v>
      </c>
      <c r="AB9" t="n">
        <v>639.3690984259566</v>
      </c>
      <c r="AC9" t="n">
        <v>578.3486090323482</v>
      </c>
      <c r="AD9" t="n">
        <v>467291.6846746044</v>
      </c>
      <c r="AE9" t="n">
        <v>639369.0984259567</v>
      </c>
      <c r="AF9" t="n">
        <v>1.771284859131878e-06</v>
      </c>
      <c r="AG9" t="n">
        <v>13</v>
      </c>
      <c r="AH9" t="n">
        <v>578348.6090323483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470.7022102821738</v>
      </c>
      <c r="AB10" t="n">
        <v>644.0355300240039</v>
      </c>
      <c r="AC10" t="n">
        <v>582.5696829480557</v>
      </c>
      <c r="AD10" t="n">
        <v>470702.2102821738</v>
      </c>
      <c r="AE10" t="n">
        <v>644035.5300240039</v>
      </c>
      <c r="AF10" t="n">
        <v>1.771131574128276e-06</v>
      </c>
      <c r="AG10" t="n">
        <v>13</v>
      </c>
      <c r="AH10" t="n">
        <v>582569.6829480558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1081.322759696077</v>
      </c>
      <c r="AB2" t="n">
        <v>1479.513504409509</v>
      </c>
      <c r="AC2" t="n">
        <v>1338.31081205891</v>
      </c>
      <c r="AD2" t="n">
        <v>1081322.759696077</v>
      </c>
      <c r="AE2" t="n">
        <v>1479513.504409509</v>
      </c>
      <c r="AF2" t="n">
        <v>1.188195869068203e-06</v>
      </c>
      <c r="AG2" t="n">
        <v>19</v>
      </c>
      <c r="AH2" t="n">
        <v>1338310.81205891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763.1417690925969</v>
      </c>
      <c r="AB3" t="n">
        <v>1044.164235911215</v>
      </c>
      <c r="AC3" t="n">
        <v>944.5106667295577</v>
      </c>
      <c r="AD3" t="n">
        <v>763141.7690925968</v>
      </c>
      <c r="AE3" t="n">
        <v>1044164.235911215</v>
      </c>
      <c r="AF3" t="n">
        <v>1.478265462319236e-06</v>
      </c>
      <c r="AG3" t="n">
        <v>15</v>
      </c>
      <c r="AH3" t="n">
        <v>944510.6667295577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679.2416197973573</v>
      </c>
      <c r="AB4" t="n">
        <v>929.3683502321145</v>
      </c>
      <c r="AC4" t="n">
        <v>840.6707392626328</v>
      </c>
      <c r="AD4" t="n">
        <v>679241.6197973574</v>
      </c>
      <c r="AE4" t="n">
        <v>929368.3502321145</v>
      </c>
      <c r="AF4" t="n">
        <v>1.585849959346615e-06</v>
      </c>
      <c r="AG4" t="n">
        <v>14</v>
      </c>
      <c r="AH4" t="n">
        <v>840670.7392626328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642.6886782811791</v>
      </c>
      <c r="AB5" t="n">
        <v>879.3550030477116</v>
      </c>
      <c r="AC5" t="n">
        <v>795.4305957393356</v>
      </c>
      <c r="AD5" t="n">
        <v>642688.6782811792</v>
      </c>
      <c r="AE5" t="n">
        <v>879355.0030477117</v>
      </c>
      <c r="AF5" t="n">
        <v>1.639793522202116e-06</v>
      </c>
      <c r="AG5" t="n">
        <v>14</v>
      </c>
      <c r="AH5" t="n">
        <v>795430.5957393355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618.0853136065118</v>
      </c>
      <c r="AB6" t="n">
        <v>845.6915940759878</v>
      </c>
      <c r="AC6" t="n">
        <v>764.979975272982</v>
      </c>
      <c r="AD6" t="n">
        <v>618085.3136065118</v>
      </c>
      <c r="AE6" t="n">
        <v>845691.5940759878</v>
      </c>
      <c r="AF6" t="n">
        <v>1.674141877793135e-06</v>
      </c>
      <c r="AG6" t="n">
        <v>14</v>
      </c>
      <c r="AH6" t="n">
        <v>764979.9752729819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592.7453646630953</v>
      </c>
      <c r="AB7" t="n">
        <v>811.0203580119567</v>
      </c>
      <c r="AC7" t="n">
        <v>733.6177133175165</v>
      </c>
      <c r="AD7" t="n">
        <v>592745.3646630953</v>
      </c>
      <c r="AE7" t="n">
        <v>811020.3580119567</v>
      </c>
      <c r="AF7" t="n">
        <v>1.695098914133911e-06</v>
      </c>
      <c r="AG7" t="n">
        <v>13</v>
      </c>
      <c r="AH7" t="n">
        <v>733617.7133175165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576.4381327194207</v>
      </c>
      <c r="AB8" t="n">
        <v>788.708083842322</v>
      </c>
      <c r="AC8" t="n">
        <v>713.434891279158</v>
      </c>
      <c r="AD8" t="n">
        <v>576438.1327194206</v>
      </c>
      <c r="AE8" t="n">
        <v>788708.083842322</v>
      </c>
      <c r="AF8" t="n">
        <v>1.712802692125758e-06</v>
      </c>
      <c r="AG8" t="n">
        <v>13</v>
      </c>
      <c r="AH8" t="n">
        <v>713434.8912791581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563.0139085789683</v>
      </c>
      <c r="AB9" t="n">
        <v>770.3404681383839</v>
      </c>
      <c r="AC9" t="n">
        <v>696.8202550388932</v>
      </c>
      <c r="AD9" t="n">
        <v>563013.9085789683</v>
      </c>
      <c r="AE9" t="n">
        <v>770340.4681383839</v>
      </c>
      <c r="AF9" t="n">
        <v>1.72574006835057e-06</v>
      </c>
      <c r="AG9" t="n">
        <v>13</v>
      </c>
      <c r="AH9" t="n">
        <v>696820.2550388932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549.8388974710431</v>
      </c>
      <c r="AB10" t="n">
        <v>752.3138367000524</v>
      </c>
      <c r="AC10" t="n">
        <v>680.5140600045</v>
      </c>
      <c r="AD10" t="n">
        <v>549838.897471043</v>
      </c>
      <c r="AE10" t="n">
        <v>752313.8367000525</v>
      </c>
      <c r="AF10" t="n">
        <v>1.736029443593695e-06</v>
      </c>
      <c r="AG10" t="n">
        <v>13</v>
      </c>
      <c r="AH10" t="n">
        <v>680514.0600045001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538.8504840001958</v>
      </c>
      <c r="AB11" t="n">
        <v>737.2790046146507</v>
      </c>
      <c r="AC11" t="n">
        <v>666.9141311918099</v>
      </c>
      <c r="AD11" t="n">
        <v>538850.4840001959</v>
      </c>
      <c r="AE11" t="n">
        <v>737279.0046146507</v>
      </c>
      <c r="AF11" t="n">
        <v>1.74291424614608e-06</v>
      </c>
      <c r="AG11" t="n">
        <v>13</v>
      </c>
      <c r="AH11" t="n">
        <v>666914.1311918099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526.5752671350441</v>
      </c>
      <c r="AB12" t="n">
        <v>720.4835113554021</v>
      </c>
      <c r="AC12" t="n">
        <v>651.721576236601</v>
      </c>
      <c r="AD12" t="n">
        <v>526575.2671350441</v>
      </c>
      <c r="AE12" t="n">
        <v>720483.5113554022</v>
      </c>
      <c r="AF12" t="n">
        <v>1.748891162647601e-06</v>
      </c>
      <c r="AG12" t="n">
        <v>13</v>
      </c>
      <c r="AH12" t="n">
        <v>651721.576236601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522.8977791162379</v>
      </c>
      <c r="AB13" t="n">
        <v>715.4518100087503</v>
      </c>
      <c r="AC13" t="n">
        <v>647.1700934044364</v>
      </c>
      <c r="AD13" t="n">
        <v>522897.7791162378</v>
      </c>
      <c r="AE13" t="n">
        <v>715451.8100087503</v>
      </c>
      <c r="AF13" t="n">
        <v>1.75214442099653e-06</v>
      </c>
      <c r="AG13" t="n">
        <v>13</v>
      </c>
      <c r="AH13" t="n">
        <v>647170.0934044365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525.4489644312167</v>
      </c>
      <c r="AB14" t="n">
        <v>718.9424543070572</v>
      </c>
      <c r="AC14" t="n">
        <v>650.327595510063</v>
      </c>
      <c r="AD14" t="n">
        <v>525448.9644312167</v>
      </c>
      <c r="AE14" t="n">
        <v>718942.4543070572</v>
      </c>
      <c r="AF14" t="n">
        <v>1.752220078167435e-06</v>
      </c>
      <c r="AG14" t="n">
        <v>13</v>
      </c>
      <c r="AH14" t="n">
        <v>650327.595510063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