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58.79064398787334</v>
      </c>
      <c r="AB2" t="n">
        <v>80.43995276434056</v>
      </c>
      <c r="AC2" t="n">
        <v>72.76287657071339</v>
      </c>
      <c r="AD2" t="n">
        <v>58790.64398787334</v>
      </c>
      <c r="AE2" t="n">
        <v>80439.95276434056</v>
      </c>
      <c r="AF2" t="n">
        <v>6.747660548093979e-06</v>
      </c>
      <c r="AG2" t="n">
        <v>4</v>
      </c>
      <c r="AH2" t="n">
        <v>72762.87657071339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40.28087061907804</v>
      </c>
      <c r="AB3" t="n">
        <v>55.11406424744534</v>
      </c>
      <c r="AC3" t="n">
        <v>49.85405530885111</v>
      </c>
      <c r="AD3" t="n">
        <v>40280.87061907804</v>
      </c>
      <c r="AE3" t="n">
        <v>55114.06424744534</v>
      </c>
      <c r="AF3" t="n">
        <v>8.755336753844159e-06</v>
      </c>
      <c r="AG3" t="n">
        <v>3</v>
      </c>
      <c r="AH3" t="n">
        <v>49854.05530885111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37.71537239589389</v>
      </c>
      <c r="AB4" t="n">
        <v>51.60383639670815</v>
      </c>
      <c r="AC4" t="n">
        <v>46.6788386775421</v>
      </c>
      <c r="AD4" t="n">
        <v>37715.37239589389</v>
      </c>
      <c r="AE4" t="n">
        <v>51603.83639670815</v>
      </c>
      <c r="AF4" t="n">
        <v>9.328411197982469e-06</v>
      </c>
      <c r="AG4" t="n">
        <v>3</v>
      </c>
      <c r="AH4" t="n">
        <v>46678.83867754209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42.97018928192674</v>
      </c>
      <c r="AB2" t="n">
        <v>58.79370868647246</v>
      </c>
      <c r="AC2" t="n">
        <v>53.18251964693575</v>
      </c>
      <c r="AD2" t="n">
        <v>42970.18928192675</v>
      </c>
      <c r="AE2" t="n">
        <v>58793.70868647246</v>
      </c>
      <c r="AF2" t="n">
        <v>7.795885607043793e-06</v>
      </c>
      <c r="AG2" t="n">
        <v>3</v>
      </c>
      <c r="AH2" t="n">
        <v>53182.51964693575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36.28755037053523</v>
      </c>
      <c r="AB3" t="n">
        <v>49.6502273105598</v>
      </c>
      <c r="AC3" t="n">
        <v>44.91167930066236</v>
      </c>
      <c r="AD3" t="n">
        <v>36287.55037053523</v>
      </c>
      <c r="AE3" t="n">
        <v>49650.2273105598</v>
      </c>
      <c r="AF3" t="n">
        <v>9.548673357323554e-06</v>
      </c>
      <c r="AG3" t="n">
        <v>3</v>
      </c>
      <c r="AH3" t="n">
        <v>44911.67930066236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33.34553337327569</v>
      </c>
      <c r="AB2" t="n">
        <v>45.62482986229915</v>
      </c>
      <c r="AC2" t="n">
        <v>41.27046013517093</v>
      </c>
      <c r="AD2" t="n">
        <v>33345.53337327568</v>
      </c>
      <c r="AE2" t="n">
        <v>45624.82986229915</v>
      </c>
      <c r="AF2" t="n">
        <v>9.549067274837149e-06</v>
      </c>
      <c r="AG2" t="n">
        <v>3</v>
      </c>
      <c r="AH2" t="n">
        <v>41270.46013517093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34.25253192341437</v>
      </c>
      <c r="AB2" t="n">
        <v>46.86582529254487</v>
      </c>
      <c r="AC2" t="n">
        <v>42.39301670330572</v>
      </c>
      <c r="AD2" t="n">
        <v>34252.53192341437</v>
      </c>
      <c r="AE2" t="n">
        <v>46865.82529254487</v>
      </c>
      <c r="AF2" t="n">
        <v>9.73423820360623e-06</v>
      </c>
      <c r="AG2" t="n">
        <v>3</v>
      </c>
      <c r="AH2" t="n">
        <v>42393.01670330572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34.26476477897612</v>
      </c>
      <c r="AB3" t="n">
        <v>46.88256282519989</v>
      </c>
      <c r="AC3" t="n">
        <v>42.40815682933547</v>
      </c>
      <c r="AD3" t="n">
        <v>34264.76477897612</v>
      </c>
      <c r="AE3" t="n">
        <v>46882.56282519989</v>
      </c>
      <c r="AF3" t="n">
        <v>9.749038835397405e-06</v>
      </c>
      <c r="AG3" t="n">
        <v>3</v>
      </c>
      <c r="AH3" t="n">
        <v>42408.15682933546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32.80341647485267</v>
      </c>
      <c r="AB2" t="n">
        <v>44.88308160537076</v>
      </c>
      <c r="AC2" t="n">
        <v>40.59950329083135</v>
      </c>
      <c r="AD2" t="n">
        <v>32803.41647485267</v>
      </c>
      <c r="AE2" t="n">
        <v>44883.08160537075</v>
      </c>
      <c r="AF2" t="n">
        <v>9.188559135314852e-06</v>
      </c>
      <c r="AG2" t="n">
        <v>3</v>
      </c>
      <c r="AH2" t="n">
        <v>40599.50329083135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44.64120199389217</v>
      </c>
      <c r="AB2" t="n">
        <v>61.08006199886036</v>
      </c>
      <c r="AC2" t="n">
        <v>55.25066660810712</v>
      </c>
      <c r="AD2" t="n">
        <v>44641.20199389217</v>
      </c>
      <c r="AE2" t="n">
        <v>61080.06199886036</v>
      </c>
      <c r="AF2" t="n">
        <v>7.517688820979874e-06</v>
      </c>
      <c r="AG2" t="n">
        <v>3</v>
      </c>
      <c r="AH2" t="n">
        <v>55250.66660810712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36.88521393384386</v>
      </c>
      <c r="AB3" t="n">
        <v>50.46797696493023</v>
      </c>
      <c r="AC3" t="n">
        <v>45.65138407574096</v>
      </c>
      <c r="AD3" t="n">
        <v>36885.21393384386</v>
      </c>
      <c r="AE3" t="n">
        <v>50467.97696493023</v>
      </c>
      <c r="AF3" t="n">
        <v>9.448852565517218e-06</v>
      </c>
      <c r="AG3" t="n">
        <v>3</v>
      </c>
      <c r="AH3" t="n">
        <v>45651.38407574096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36.71794167719764</v>
      </c>
      <c r="AB4" t="n">
        <v>50.23910768385686</v>
      </c>
      <c r="AC4" t="n">
        <v>45.44435775763249</v>
      </c>
      <c r="AD4" t="n">
        <v>36717.94167719765</v>
      </c>
      <c r="AE4" t="n">
        <v>50239.10768385686</v>
      </c>
      <c r="AF4" t="n">
        <v>9.501486200314632e-06</v>
      </c>
      <c r="AG4" t="n">
        <v>3</v>
      </c>
      <c r="AH4" t="n">
        <v>45444.35775763249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32.68443278156501</v>
      </c>
      <c r="AB2" t="n">
        <v>44.72028286702528</v>
      </c>
      <c r="AC2" t="n">
        <v>40.45224183558363</v>
      </c>
      <c r="AD2" t="n">
        <v>32684.43278156501</v>
      </c>
      <c r="AE2" t="n">
        <v>44720.28286702528</v>
      </c>
      <c r="AF2" t="n">
        <v>8.779842591692631e-06</v>
      </c>
      <c r="AG2" t="n">
        <v>3</v>
      </c>
      <c r="AH2" t="n">
        <v>40452.24183558363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38.4132346356489</v>
      </c>
      <c r="AB2" t="n">
        <v>52.55868230064547</v>
      </c>
      <c r="AC2" t="n">
        <v>47.54255542854512</v>
      </c>
      <c r="AD2" t="n">
        <v>38413.2346356489</v>
      </c>
      <c r="AE2" t="n">
        <v>52558.68230064547</v>
      </c>
      <c r="AF2" t="n">
        <v>8.695917092232947e-06</v>
      </c>
      <c r="AG2" t="n">
        <v>3</v>
      </c>
      <c r="AH2" t="n">
        <v>47542.55542854512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35.33782716554742</v>
      </c>
      <c r="AB3" t="n">
        <v>48.35077412267103</v>
      </c>
      <c r="AC3" t="n">
        <v>43.73624410122783</v>
      </c>
      <c r="AD3" t="n">
        <v>35337.82716554742</v>
      </c>
      <c r="AE3" t="n">
        <v>48350.77412267104</v>
      </c>
      <c r="AF3" t="n">
        <v>9.648706406591542e-06</v>
      </c>
      <c r="AG3" t="n">
        <v>3</v>
      </c>
      <c r="AH3" t="n">
        <v>43736.24410122783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41.40630678329416</v>
      </c>
      <c r="AB2" t="n">
        <v>56.65393565805779</v>
      </c>
      <c r="AC2" t="n">
        <v>51.24696355326239</v>
      </c>
      <c r="AD2" t="n">
        <v>41406.30678329416</v>
      </c>
      <c r="AE2" t="n">
        <v>56653.93565805779</v>
      </c>
      <c r="AF2" t="n">
        <v>8.079562190882408e-06</v>
      </c>
      <c r="AG2" t="n">
        <v>3</v>
      </c>
      <c r="AH2" t="n">
        <v>51246.96355326239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35.91942871186711</v>
      </c>
      <c r="AB3" t="n">
        <v>49.14654701679112</v>
      </c>
      <c r="AC3" t="n">
        <v>44.45606954720974</v>
      </c>
      <c r="AD3" t="n">
        <v>35919.42871186711</v>
      </c>
      <c r="AE3" t="n">
        <v>49146.54701679113</v>
      </c>
      <c r="AF3" t="n">
        <v>9.615151933770358e-06</v>
      </c>
      <c r="AG3" t="n">
        <v>3</v>
      </c>
      <c r="AH3" t="n">
        <v>44456.06954720974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56.73713106977974</v>
      </c>
      <c r="AB2" t="n">
        <v>77.63024579521021</v>
      </c>
      <c r="AC2" t="n">
        <v>70.22132409126746</v>
      </c>
      <c r="AD2" t="n">
        <v>56737.13106977975</v>
      </c>
      <c r="AE2" t="n">
        <v>77630.24579521021</v>
      </c>
      <c r="AF2" t="n">
        <v>7.000246889236471e-06</v>
      </c>
      <c r="AG2" t="n">
        <v>4</v>
      </c>
      <c r="AH2" t="n">
        <v>70221.32409126747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39.13675762701372</v>
      </c>
      <c r="AB3" t="n">
        <v>53.54863837700763</v>
      </c>
      <c r="AC3" t="n">
        <v>48.43803148639432</v>
      </c>
      <c r="AD3" t="n">
        <v>39136.75762701372</v>
      </c>
      <c r="AE3" t="n">
        <v>53548.63837700764</v>
      </c>
      <c r="AF3" t="n">
        <v>8.960437200072421e-06</v>
      </c>
      <c r="AG3" t="n">
        <v>3</v>
      </c>
      <c r="AH3" t="n">
        <v>48438.03148639431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37.261627272293</v>
      </c>
      <c r="AB4" t="n">
        <v>50.98300230077833</v>
      </c>
      <c r="AC4" t="n">
        <v>46.11725611637986</v>
      </c>
      <c r="AD4" t="n">
        <v>37261.627272293</v>
      </c>
      <c r="AE4" t="n">
        <v>50983.00230077833</v>
      </c>
      <c r="AF4" t="n">
        <v>9.423588318449971e-06</v>
      </c>
      <c r="AG4" t="n">
        <v>3</v>
      </c>
      <c r="AH4" t="n">
        <v>46117.25611637985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35.21620845420235</v>
      </c>
      <c r="AB2" t="n">
        <v>48.18437003637064</v>
      </c>
      <c r="AC2" t="n">
        <v>43.58572138737384</v>
      </c>
      <c r="AD2" t="n">
        <v>35216.20845420235</v>
      </c>
      <c r="AE2" t="n">
        <v>48184.37003637064</v>
      </c>
      <c r="AF2" t="n">
        <v>9.496866288349886e-06</v>
      </c>
      <c r="AG2" t="n">
        <v>3</v>
      </c>
      <c r="AH2" t="n">
        <v>43585.72138737384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34.81282034303229</v>
      </c>
      <c r="AB3" t="n">
        <v>47.63243662644295</v>
      </c>
      <c r="AC3" t="n">
        <v>43.08646372744462</v>
      </c>
      <c r="AD3" t="n">
        <v>34812.82034303229</v>
      </c>
      <c r="AE3" t="n">
        <v>47632.43662644296</v>
      </c>
      <c r="AF3" t="n">
        <v>9.618789469939602e-06</v>
      </c>
      <c r="AG3" t="n">
        <v>3</v>
      </c>
      <c r="AH3" t="n">
        <v>43086.46372744461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33.67237321123476</v>
      </c>
      <c r="AB2" t="n">
        <v>46.07202654774859</v>
      </c>
      <c r="AC2" t="n">
        <v>41.6749769966069</v>
      </c>
      <c r="AD2" t="n">
        <v>33672.37321123476</v>
      </c>
      <c r="AE2" t="n">
        <v>46072.02654774859</v>
      </c>
      <c r="AF2" t="n">
        <v>9.611574786847392e-06</v>
      </c>
      <c r="AG2" t="n">
        <v>3</v>
      </c>
      <c r="AH2" t="n">
        <v>41674.9769966069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33.11577689185196</v>
      </c>
      <c r="AB2" t="n">
        <v>45.31046690827613</v>
      </c>
      <c r="AC2" t="n">
        <v>40.98609954026776</v>
      </c>
      <c r="AD2" t="n">
        <v>33115.77689185196</v>
      </c>
      <c r="AE2" t="n">
        <v>45310.46690827613</v>
      </c>
      <c r="AF2" t="n">
        <v>9.375721384793232e-06</v>
      </c>
      <c r="AG2" t="n">
        <v>3</v>
      </c>
      <c r="AH2" t="n">
        <v>40986.09954026776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32.59472463068731</v>
      </c>
      <c r="AB2" t="n">
        <v>44.59754021735072</v>
      </c>
      <c r="AC2" t="n">
        <v>40.34121357212324</v>
      </c>
      <c r="AD2" t="n">
        <v>32594.72463068731</v>
      </c>
      <c r="AE2" t="n">
        <v>44597.54021735072</v>
      </c>
      <c r="AF2" t="n">
        <v>8.1524976047365e-06</v>
      </c>
      <c r="AG2" t="n">
        <v>3</v>
      </c>
      <c r="AH2" t="n">
        <v>40341.21357212325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39.84720954198195</v>
      </c>
      <c r="AB2" t="n">
        <v>54.52071002998887</v>
      </c>
      <c r="AC2" t="n">
        <v>49.31732998512904</v>
      </c>
      <c r="AD2" t="n">
        <v>39847.20954198195</v>
      </c>
      <c r="AE2" t="n">
        <v>54520.71002998887</v>
      </c>
      <c r="AF2" t="n">
        <v>8.382582283050131e-06</v>
      </c>
      <c r="AG2" t="n">
        <v>3</v>
      </c>
      <c r="AH2" t="n">
        <v>49317.32998512904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35.59167375433348</v>
      </c>
      <c r="AB3" t="n">
        <v>48.69809822436756</v>
      </c>
      <c r="AC3" t="n">
        <v>44.0504200781319</v>
      </c>
      <c r="AD3" t="n">
        <v>35591.67375433347</v>
      </c>
      <c r="AE3" t="n">
        <v>48698.09822436755</v>
      </c>
      <c r="AF3" t="n">
        <v>9.645027064003801e-06</v>
      </c>
      <c r="AG3" t="n">
        <v>3</v>
      </c>
      <c r="AH3" t="n">
        <v>44050.4200781319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46.42235439393077</v>
      </c>
      <c r="AB2" t="n">
        <v>63.51711329149003</v>
      </c>
      <c r="AC2" t="n">
        <v>57.45512914579196</v>
      </c>
      <c r="AD2" t="n">
        <v>46422.35439393077</v>
      </c>
      <c r="AE2" t="n">
        <v>63517.11329149003</v>
      </c>
      <c r="AF2" t="n">
        <v>7.251258389876904e-06</v>
      </c>
      <c r="AG2" t="n">
        <v>3</v>
      </c>
      <c r="AH2" t="n">
        <v>57455.12914579196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38.14246655485202</v>
      </c>
      <c r="AB3" t="n">
        <v>52.18820546705631</v>
      </c>
      <c r="AC3" t="n">
        <v>47.20743638398512</v>
      </c>
      <c r="AD3" t="n">
        <v>38142.46655485202</v>
      </c>
      <c r="AE3" t="n">
        <v>52188.20546705631</v>
      </c>
      <c r="AF3" t="n">
        <v>9.145855490087583e-06</v>
      </c>
      <c r="AG3" t="n">
        <v>3</v>
      </c>
      <c r="AH3" t="n">
        <v>47207.43638398512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37.00470988960868</v>
      </c>
      <c r="AB4" t="n">
        <v>50.63147660339638</v>
      </c>
      <c r="AC4" t="n">
        <v>45.79927953818557</v>
      </c>
      <c r="AD4" t="n">
        <v>37004.70988960868</v>
      </c>
      <c r="AE4" t="n">
        <v>50631.47660339638</v>
      </c>
      <c r="AF4" t="n">
        <v>9.457718445716066e-06</v>
      </c>
      <c r="AG4" t="n">
        <v>3</v>
      </c>
      <c r="AH4" t="n">
        <v>45799.27953818557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40.4887116371438</v>
      </c>
      <c r="AB2" t="n">
        <v>55.39844149766013</v>
      </c>
      <c r="AC2" t="n">
        <v>50.11129199343223</v>
      </c>
      <c r="AD2" t="n">
        <v>40488.7116371438</v>
      </c>
      <c r="AE2" t="n">
        <v>55398.44149766013</v>
      </c>
      <c r="AF2" t="n">
        <v>6.991700440892662e-06</v>
      </c>
      <c r="AG2" t="n">
        <v>4</v>
      </c>
      <c r="AH2" t="n">
        <v>50111.29199343223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33.95357848441101</v>
      </c>
      <c r="AB2" t="n">
        <v>46.45678400840757</v>
      </c>
      <c r="AC2" t="n">
        <v>42.02301374523221</v>
      </c>
      <c r="AD2" t="n">
        <v>33953.57848441101</v>
      </c>
      <c r="AE2" t="n">
        <v>46456.78400840757</v>
      </c>
      <c r="AF2" t="n">
        <v>9.674736287392811e-06</v>
      </c>
      <c r="AG2" t="n">
        <v>3</v>
      </c>
      <c r="AH2" t="n">
        <v>42023.01374523221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36.93735936241101</v>
      </c>
      <c r="AB2" t="n">
        <v>50.5393246407894</v>
      </c>
      <c r="AC2" t="n">
        <v>45.71592242955344</v>
      </c>
      <c r="AD2" t="n">
        <v>36937.35936241101</v>
      </c>
      <c r="AE2" t="n">
        <v>50539.3246407894</v>
      </c>
      <c r="AF2" t="n">
        <v>9.028018889791179e-06</v>
      </c>
      <c r="AG2" t="n">
        <v>3</v>
      </c>
      <c r="AH2" t="n">
        <v>45715.92242955344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35.06823812359294</v>
      </c>
      <c r="AB3" t="n">
        <v>47.98191050204156</v>
      </c>
      <c r="AC3" t="n">
        <v>43.4025843068468</v>
      </c>
      <c r="AD3" t="n">
        <v>35068.23812359294</v>
      </c>
      <c r="AE3" t="n">
        <v>47981.91050204156</v>
      </c>
      <c r="AF3" t="n">
        <v>9.644019575302374e-06</v>
      </c>
      <c r="AG3" t="n">
        <v>3</v>
      </c>
      <c r="AH3" t="n">
        <v>43402.58430684679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