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  <c r="AA2" t="n">
        <v>138.0892858949116</v>
      </c>
      <c r="AB2" t="n">
        <v>188.9398530306715</v>
      </c>
      <c r="AC2" t="n">
        <v>170.9076986362267</v>
      </c>
      <c r="AD2" t="n">
        <v>138089.2858949116</v>
      </c>
      <c r="AE2" t="n">
        <v>188939.8530306715</v>
      </c>
      <c r="AF2" t="n">
        <v>3.783337571619726e-06</v>
      </c>
      <c r="AG2" t="n">
        <v>6</v>
      </c>
      <c r="AH2" t="n">
        <v>170907.6986362266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  <c r="AA3" t="n">
        <v>97.62790289238689</v>
      </c>
      <c r="AB3" t="n">
        <v>133.578803776408</v>
      </c>
      <c r="AC3" t="n">
        <v>120.8302302230518</v>
      </c>
      <c r="AD3" t="n">
        <v>97627.90289238689</v>
      </c>
      <c r="AE3" t="n">
        <v>133578.803776408</v>
      </c>
      <c r="AF3" t="n">
        <v>4.944001202181675e-06</v>
      </c>
      <c r="AG3" t="n">
        <v>5</v>
      </c>
      <c r="AH3" t="n">
        <v>120830.2302230518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  <c r="AA4" t="n">
        <v>76.03991250418528</v>
      </c>
      <c r="AB4" t="n">
        <v>104.0411629323661</v>
      </c>
      <c r="AC4" t="n">
        <v>94.1116203648166</v>
      </c>
      <c r="AD4" t="n">
        <v>76039.91250418528</v>
      </c>
      <c r="AE4" t="n">
        <v>104041.1629323661</v>
      </c>
      <c r="AF4" t="n">
        <v>5.615805365418128e-06</v>
      </c>
      <c r="AG4" t="n">
        <v>4</v>
      </c>
      <c r="AH4" t="n">
        <v>94111.6203648166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  <c r="AA5" t="n">
        <v>70.98065168272043</v>
      </c>
      <c r="AB5" t="n">
        <v>97.11885907760652</v>
      </c>
      <c r="AC5" t="n">
        <v>87.84997147443859</v>
      </c>
      <c r="AD5" t="n">
        <v>70980.65168272043</v>
      </c>
      <c r="AE5" t="n">
        <v>97118.85907760651</v>
      </c>
      <c r="AF5" t="n">
        <v>5.87640761650031e-06</v>
      </c>
      <c r="AG5" t="n">
        <v>4</v>
      </c>
      <c r="AH5" t="n">
        <v>87849.97147443859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  <c r="AA6" t="n">
        <v>67.25453579960292</v>
      </c>
      <c r="AB6" t="n">
        <v>92.02062294169662</v>
      </c>
      <c r="AC6" t="n">
        <v>83.23830383991894</v>
      </c>
      <c r="AD6" t="n">
        <v>67254.53579960292</v>
      </c>
      <c r="AE6" t="n">
        <v>92020.62294169661</v>
      </c>
      <c r="AF6" t="n">
        <v>6.03172272684276e-06</v>
      </c>
      <c r="AG6" t="n">
        <v>4</v>
      </c>
      <c r="AH6" t="n">
        <v>83238.30383991894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  <c r="AA7" t="n">
        <v>67.07939287538015</v>
      </c>
      <c r="AB7" t="n">
        <v>91.78098466601465</v>
      </c>
      <c r="AC7" t="n">
        <v>83.02153630493356</v>
      </c>
      <c r="AD7" t="n">
        <v>67079.39287538014</v>
      </c>
      <c r="AE7" t="n">
        <v>91780.98466601464</v>
      </c>
      <c r="AF7" t="n">
        <v>6.024060121778426e-06</v>
      </c>
      <c r="AG7" t="n">
        <v>4</v>
      </c>
      <c r="AH7" t="n">
        <v>83021.53630493356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7.6754</v>
      </c>
      <c r="E2" t="n">
        <v>13.03</v>
      </c>
      <c r="F2" t="n">
        <v>10.09</v>
      </c>
      <c r="G2" t="n">
        <v>11.42</v>
      </c>
      <c r="H2" t="n">
        <v>0.2</v>
      </c>
      <c r="I2" t="n">
        <v>53</v>
      </c>
      <c r="J2" t="n">
        <v>89.87</v>
      </c>
      <c r="K2" t="n">
        <v>37.55</v>
      </c>
      <c r="L2" t="n">
        <v>1</v>
      </c>
      <c r="M2" t="n">
        <v>51</v>
      </c>
      <c r="N2" t="n">
        <v>11.32</v>
      </c>
      <c r="O2" t="n">
        <v>11317.98</v>
      </c>
      <c r="P2" t="n">
        <v>72.41</v>
      </c>
      <c r="Q2" t="n">
        <v>1319.61</v>
      </c>
      <c r="R2" t="n">
        <v>105.3</v>
      </c>
      <c r="S2" t="n">
        <v>59.92</v>
      </c>
      <c r="T2" t="n">
        <v>22389.33</v>
      </c>
      <c r="U2" t="n">
        <v>0.57</v>
      </c>
      <c r="V2" t="n">
        <v>0.85</v>
      </c>
      <c r="W2" t="n">
        <v>0.23</v>
      </c>
      <c r="X2" t="n">
        <v>1.36</v>
      </c>
      <c r="Y2" t="n">
        <v>2</v>
      </c>
      <c r="Z2" t="n">
        <v>10</v>
      </c>
      <c r="AA2" t="n">
        <v>59.61189696322107</v>
      </c>
      <c r="AB2" t="n">
        <v>81.56362731633497</v>
      </c>
      <c r="AC2" t="n">
        <v>73.77930920055296</v>
      </c>
      <c r="AD2" t="n">
        <v>59611.89696322107</v>
      </c>
      <c r="AE2" t="n">
        <v>81563.62731633497</v>
      </c>
      <c r="AF2" t="n">
        <v>5.911651477576164e-06</v>
      </c>
      <c r="AG2" t="n">
        <v>4</v>
      </c>
      <c r="AH2" t="n">
        <v>73779.30920055296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8.141299999999999</v>
      </c>
      <c r="E3" t="n">
        <v>12.28</v>
      </c>
      <c r="F3" t="n">
        <v>9.699999999999999</v>
      </c>
      <c r="G3" t="n">
        <v>17.12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63.58</v>
      </c>
      <c r="Q3" t="n">
        <v>1319.72</v>
      </c>
      <c r="R3" t="n">
        <v>91.11</v>
      </c>
      <c r="S3" t="n">
        <v>59.92</v>
      </c>
      <c r="T3" t="n">
        <v>15392.15</v>
      </c>
      <c r="U3" t="n">
        <v>0.66</v>
      </c>
      <c r="V3" t="n">
        <v>0.88</v>
      </c>
      <c r="W3" t="n">
        <v>0.26</v>
      </c>
      <c r="X3" t="n">
        <v>0.98</v>
      </c>
      <c r="Y3" t="n">
        <v>2</v>
      </c>
      <c r="Z3" t="n">
        <v>10</v>
      </c>
      <c r="AA3" t="n">
        <v>55.43044219964862</v>
      </c>
      <c r="AB3" t="n">
        <v>75.84237643605329</v>
      </c>
      <c r="AC3" t="n">
        <v>68.60408647445749</v>
      </c>
      <c r="AD3" t="n">
        <v>55430.44219964863</v>
      </c>
      <c r="AE3" t="n">
        <v>75842.37643605328</v>
      </c>
      <c r="AF3" t="n">
        <v>6.270491202333537e-06</v>
      </c>
      <c r="AG3" t="n">
        <v>4</v>
      </c>
      <c r="AH3" t="n">
        <v>68604.08647445749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7.8901</v>
      </c>
      <c r="E2" t="n">
        <v>12.67</v>
      </c>
      <c r="F2" t="n">
        <v>10.11</v>
      </c>
      <c r="G2" t="n">
        <v>13.19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57.57</v>
      </c>
      <c r="Q2" t="n">
        <v>1319.56</v>
      </c>
      <c r="R2" t="n">
        <v>104.45</v>
      </c>
      <c r="S2" t="n">
        <v>59.92</v>
      </c>
      <c r="T2" t="n">
        <v>21998.49</v>
      </c>
      <c r="U2" t="n">
        <v>0.57</v>
      </c>
      <c r="V2" t="n">
        <v>0.84</v>
      </c>
      <c r="W2" t="n">
        <v>0.29</v>
      </c>
      <c r="X2" t="n">
        <v>1.39</v>
      </c>
      <c r="Y2" t="n">
        <v>2</v>
      </c>
      <c r="Z2" t="n">
        <v>10</v>
      </c>
      <c r="AA2" t="n">
        <v>53.69326574170045</v>
      </c>
      <c r="AB2" t="n">
        <v>73.46549496747335</v>
      </c>
      <c r="AC2" t="n">
        <v>66.454051237264</v>
      </c>
      <c r="AD2" t="n">
        <v>53693.26574170045</v>
      </c>
      <c r="AE2" t="n">
        <v>73465.49496747335</v>
      </c>
      <c r="AF2" t="n">
        <v>6.145308430859474e-06</v>
      </c>
      <c r="AG2" t="n">
        <v>4</v>
      </c>
      <c r="AH2" t="n">
        <v>66454.05123726399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7.9509</v>
      </c>
      <c r="E3" t="n">
        <v>12.58</v>
      </c>
      <c r="F3" t="n">
        <v>10.03</v>
      </c>
      <c r="G3" t="n">
        <v>13.38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57.92</v>
      </c>
      <c r="Q3" t="n">
        <v>1319.81</v>
      </c>
      <c r="R3" t="n">
        <v>101.29</v>
      </c>
      <c r="S3" t="n">
        <v>59.92</v>
      </c>
      <c r="T3" t="n">
        <v>20427.19</v>
      </c>
      <c r="U3" t="n">
        <v>0.59</v>
      </c>
      <c r="V3" t="n">
        <v>0.85</v>
      </c>
      <c r="W3" t="n">
        <v>0.29</v>
      </c>
      <c r="X3" t="n">
        <v>1.31</v>
      </c>
      <c r="Y3" t="n">
        <v>2</v>
      </c>
      <c r="Z3" t="n">
        <v>10</v>
      </c>
      <c r="AA3" t="n">
        <v>53.6285319023937</v>
      </c>
      <c r="AB3" t="n">
        <v>73.37692327267847</v>
      </c>
      <c r="AC3" t="n">
        <v>66.37393270070915</v>
      </c>
      <c r="AD3" t="n">
        <v>53628.5319023937</v>
      </c>
      <c r="AE3" t="n">
        <v>73376.92327267847</v>
      </c>
      <c r="AF3" t="n">
        <v>6.192663312622221e-06</v>
      </c>
      <c r="AG3" t="n">
        <v>4</v>
      </c>
      <c r="AH3" t="n">
        <v>66373.93270070915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7.1361</v>
      </c>
      <c r="E2" t="n">
        <v>14.01</v>
      </c>
      <c r="F2" t="n">
        <v>11.33</v>
      </c>
      <c r="G2" t="n">
        <v>7.64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44.49</v>
      </c>
      <c r="Q2" t="n">
        <v>1319.9</v>
      </c>
      <c r="R2" t="n">
        <v>141.48</v>
      </c>
      <c r="S2" t="n">
        <v>59.92</v>
      </c>
      <c r="T2" t="n">
        <v>40298.82</v>
      </c>
      <c r="U2" t="n">
        <v>0.42</v>
      </c>
      <c r="V2" t="n">
        <v>0.75</v>
      </c>
      <c r="W2" t="n">
        <v>0.42</v>
      </c>
      <c r="X2" t="n">
        <v>2.6</v>
      </c>
      <c r="Y2" t="n">
        <v>2</v>
      </c>
      <c r="Z2" t="n">
        <v>10</v>
      </c>
      <c r="AA2" t="n">
        <v>58.06503252994382</v>
      </c>
      <c r="AB2" t="n">
        <v>79.44713915588363</v>
      </c>
      <c r="AC2" t="n">
        <v>71.86481569962464</v>
      </c>
      <c r="AD2" t="n">
        <v>58065.03252994382</v>
      </c>
      <c r="AE2" t="n">
        <v>79447.13915588363</v>
      </c>
      <c r="AF2" t="n">
        <v>5.684682251041639e-06</v>
      </c>
      <c r="AG2" t="n">
        <v>5</v>
      </c>
      <c r="AH2" t="n">
        <v>71864.81569962464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6.2178</v>
      </c>
      <c r="E2" t="n">
        <v>16.08</v>
      </c>
      <c r="F2" t="n">
        <v>11.28</v>
      </c>
      <c r="G2" t="n">
        <v>7.61</v>
      </c>
      <c r="H2" t="n">
        <v>0.12</v>
      </c>
      <c r="I2" t="n">
        <v>89</v>
      </c>
      <c r="J2" t="n">
        <v>141.81</v>
      </c>
      <c r="K2" t="n">
        <v>47.83</v>
      </c>
      <c r="L2" t="n">
        <v>1</v>
      </c>
      <c r="M2" t="n">
        <v>87</v>
      </c>
      <c r="N2" t="n">
        <v>22.98</v>
      </c>
      <c r="O2" t="n">
        <v>17723.39</v>
      </c>
      <c r="P2" t="n">
        <v>121.35</v>
      </c>
      <c r="Q2" t="n">
        <v>1320.14</v>
      </c>
      <c r="R2" t="n">
        <v>143.97</v>
      </c>
      <c r="S2" t="n">
        <v>59.92</v>
      </c>
      <c r="T2" t="n">
        <v>41547.09</v>
      </c>
      <c r="U2" t="n">
        <v>0.42</v>
      </c>
      <c r="V2" t="n">
        <v>0.76</v>
      </c>
      <c r="W2" t="n">
        <v>0.31</v>
      </c>
      <c r="X2" t="n">
        <v>2.56</v>
      </c>
      <c r="Y2" t="n">
        <v>2</v>
      </c>
      <c r="Z2" t="n">
        <v>10</v>
      </c>
      <c r="AA2" t="n">
        <v>95.25781459553571</v>
      </c>
      <c r="AB2" t="n">
        <v>130.3359444077417</v>
      </c>
      <c r="AC2" t="n">
        <v>117.8968648011483</v>
      </c>
      <c r="AD2" t="n">
        <v>95257.8145955357</v>
      </c>
      <c r="AE2" t="n">
        <v>130335.9444077417</v>
      </c>
      <c r="AF2" t="n">
        <v>4.669063263748342e-06</v>
      </c>
      <c r="AG2" t="n">
        <v>5</v>
      </c>
      <c r="AH2" t="n">
        <v>117896.8648011483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7.7374</v>
      </c>
      <c r="E3" t="n">
        <v>12.92</v>
      </c>
      <c r="F3" t="n">
        <v>9.68</v>
      </c>
      <c r="G3" t="n">
        <v>16.6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94.39</v>
      </c>
      <c r="Q3" t="n">
        <v>1319.41</v>
      </c>
      <c r="R3" t="n">
        <v>91.98999999999999</v>
      </c>
      <c r="S3" t="n">
        <v>59.92</v>
      </c>
      <c r="T3" t="n">
        <v>15827.49</v>
      </c>
      <c r="U3" t="n">
        <v>0.65</v>
      </c>
      <c r="V3" t="n">
        <v>0.88</v>
      </c>
      <c r="W3" t="n">
        <v>0.22</v>
      </c>
      <c r="X3" t="n">
        <v>0.96</v>
      </c>
      <c r="Y3" t="n">
        <v>2</v>
      </c>
      <c r="Z3" t="n">
        <v>10</v>
      </c>
      <c r="AA3" t="n">
        <v>67.72681781978868</v>
      </c>
      <c r="AB3" t="n">
        <v>92.66682003732666</v>
      </c>
      <c r="AC3" t="n">
        <v>83.82282879168558</v>
      </c>
      <c r="AD3" t="n">
        <v>67726.81781978867</v>
      </c>
      <c r="AE3" t="n">
        <v>92666.82003732666</v>
      </c>
      <c r="AF3" t="n">
        <v>5.810159557548718e-06</v>
      </c>
      <c r="AG3" t="n">
        <v>4</v>
      </c>
      <c r="AH3" t="n">
        <v>83822.82879168558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8.233700000000001</v>
      </c>
      <c r="E4" t="n">
        <v>12.15</v>
      </c>
      <c r="F4" t="n">
        <v>9.31</v>
      </c>
      <c r="G4" t="n">
        <v>26.6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9</v>
      </c>
      <c r="N4" t="n">
        <v>23.71</v>
      </c>
      <c r="O4" t="n">
        <v>18060.85</v>
      </c>
      <c r="P4" t="n">
        <v>79.83</v>
      </c>
      <c r="Q4" t="n">
        <v>1319.26</v>
      </c>
      <c r="R4" t="n">
        <v>79.3</v>
      </c>
      <c r="S4" t="n">
        <v>59.92</v>
      </c>
      <c r="T4" t="n">
        <v>9548.450000000001</v>
      </c>
      <c r="U4" t="n">
        <v>0.76</v>
      </c>
      <c r="V4" t="n">
        <v>0.92</v>
      </c>
      <c r="W4" t="n">
        <v>0.21</v>
      </c>
      <c r="X4" t="n">
        <v>0.59</v>
      </c>
      <c r="Y4" t="n">
        <v>2</v>
      </c>
      <c r="Z4" t="n">
        <v>10</v>
      </c>
      <c r="AA4" t="n">
        <v>61.36212476577032</v>
      </c>
      <c r="AB4" t="n">
        <v>83.95836621038278</v>
      </c>
      <c r="AC4" t="n">
        <v>75.94549757559076</v>
      </c>
      <c r="AD4" t="n">
        <v>61362.12476577032</v>
      </c>
      <c r="AE4" t="n">
        <v>83958.36621038278</v>
      </c>
      <c r="AF4" t="n">
        <v>6.182840585854277e-06</v>
      </c>
      <c r="AG4" t="n">
        <v>4</v>
      </c>
      <c r="AH4" t="n">
        <v>75945.49757559077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8.262</v>
      </c>
      <c r="E5" t="n">
        <v>12.1</v>
      </c>
      <c r="F5" t="n">
        <v>9.300000000000001</v>
      </c>
      <c r="G5" t="n">
        <v>27.89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79.81</v>
      </c>
      <c r="Q5" t="n">
        <v>1319.39</v>
      </c>
      <c r="R5" t="n">
        <v>78.51000000000001</v>
      </c>
      <c r="S5" t="n">
        <v>59.92</v>
      </c>
      <c r="T5" t="n">
        <v>9159.35</v>
      </c>
      <c r="U5" t="n">
        <v>0.76</v>
      </c>
      <c r="V5" t="n">
        <v>0.92</v>
      </c>
      <c r="W5" t="n">
        <v>0.22</v>
      </c>
      <c r="X5" t="n">
        <v>0.57</v>
      </c>
      <c r="Y5" t="n">
        <v>2</v>
      </c>
      <c r="Z5" t="n">
        <v>10</v>
      </c>
      <c r="AA5" t="n">
        <v>61.26288547193716</v>
      </c>
      <c r="AB5" t="n">
        <v>83.82258263043165</v>
      </c>
      <c r="AC5" t="n">
        <v>75.82267298993668</v>
      </c>
      <c r="AD5" t="n">
        <v>61262.88547193716</v>
      </c>
      <c r="AE5" t="n">
        <v>83822.58263043166</v>
      </c>
      <c r="AF5" t="n">
        <v>6.204091589483226e-06</v>
      </c>
      <c r="AG5" t="n">
        <v>4</v>
      </c>
      <c r="AH5" t="n">
        <v>75822.67298993668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5.4836</v>
      </c>
      <c r="E2" t="n">
        <v>18.24</v>
      </c>
      <c r="F2" t="n">
        <v>11.9</v>
      </c>
      <c r="G2" t="n">
        <v>6.49</v>
      </c>
      <c r="H2" t="n">
        <v>0.1</v>
      </c>
      <c r="I2" t="n">
        <v>110</v>
      </c>
      <c r="J2" t="n">
        <v>176.73</v>
      </c>
      <c r="K2" t="n">
        <v>52.44</v>
      </c>
      <c r="L2" t="n">
        <v>1</v>
      </c>
      <c r="M2" t="n">
        <v>108</v>
      </c>
      <c r="N2" t="n">
        <v>33.29</v>
      </c>
      <c r="O2" t="n">
        <v>22031.19</v>
      </c>
      <c r="P2" t="n">
        <v>150.63</v>
      </c>
      <c r="Q2" t="n">
        <v>1320.15</v>
      </c>
      <c r="R2" t="n">
        <v>164.51</v>
      </c>
      <c r="S2" t="n">
        <v>59.92</v>
      </c>
      <c r="T2" t="n">
        <v>51710.38</v>
      </c>
      <c r="U2" t="n">
        <v>0.36</v>
      </c>
      <c r="V2" t="n">
        <v>0.72</v>
      </c>
      <c r="W2" t="n">
        <v>0.33</v>
      </c>
      <c r="X2" t="n">
        <v>3.18</v>
      </c>
      <c r="Y2" t="n">
        <v>2</v>
      </c>
      <c r="Z2" t="n">
        <v>10</v>
      </c>
      <c r="AA2" t="n">
        <v>125.1069245722155</v>
      </c>
      <c r="AB2" t="n">
        <v>171.1768135276081</v>
      </c>
      <c r="AC2" t="n">
        <v>154.8399386927474</v>
      </c>
      <c r="AD2" t="n">
        <v>125106.9245722155</v>
      </c>
      <c r="AE2" t="n">
        <v>171176.8135276081</v>
      </c>
      <c r="AF2" t="n">
        <v>4.064001196493223e-06</v>
      </c>
      <c r="AG2" t="n">
        <v>6</v>
      </c>
      <c r="AH2" t="n">
        <v>154839.9386927474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7.09</v>
      </c>
      <c r="E3" t="n">
        <v>14.1</v>
      </c>
      <c r="F3" t="n">
        <v>10.08</v>
      </c>
      <c r="G3" t="n">
        <v>13.45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120.44</v>
      </c>
      <c r="Q3" t="n">
        <v>1319.66</v>
      </c>
      <c r="R3" t="n">
        <v>105.24</v>
      </c>
      <c r="S3" t="n">
        <v>59.92</v>
      </c>
      <c r="T3" t="n">
        <v>22398.8</v>
      </c>
      <c r="U3" t="n">
        <v>0.57</v>
      </c>
      <c r="V3" t="n">
        <v>0.85</v>
      </c>
      <c r="W3" t="n">
        <v>0.24</v>
      </c>
      <c r="X3" t="n">
        <v>1.36</v>
      </c>
      <c r="Y3" t="n">
        <v>2</v>
      </c>
      <c r="Z3" t="n">
        <v>10</v>
      </c>
      <c r="AA3" t="n">
        <v>89.12102394670502</v>
      </c>
      <c r="AB3" t="n">
        <v>121.93931670592</v>
      </c>
      <c r="AC3" t="n">
        <v>110.3015994624448</v>
      </c>
      <c r="AD3" t="n">
        <v>89121.02394670503</v>
      </c>
      <c r="AE3" t="n">
        <v>121939.31670592</v>
      </c>
      <c r="AF3" t="n">
        <v>5.254535065128192e-06</v>
      </c>
      <c r="AG3" t="n">
        <v>5</v>
      </c>
      <c r="AH3" t="n">
        <v>110301.5994624448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7.7853</v>
      </c>
      <c r="E4" t="n">
        <v>12.84</v>
      </c>
      <c r="F4" t="n">
        <v>9.460000000000001</v>
      </c>
      <c r="G4" t="n">
        <v>21.03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105.12</v>
      </c>
      <c r="Q4" t="n">
        <v>1319.23</v>
      </c>
      <c r="R4" t="n">
        <v>85.28</v>
      </c>
      <c r="S4" t="n">
        <v>59.92</v>
      </c>
      <c r="T4" t="n">
        <v>12509.04</v>
      </c>
      <c r="U4" t="n">
        <v>0.7</v>
      </c>
      <c r="V4" t="n">
        <v>0.9</v>
      </c>
      <c r="W4" t="n">
        <v>0.19</v>
      </c>
      <c r="X4" t="n">
        <v>0.74</v>
      </c>
      <c r="Y4" t="n">
        <v>2</v>
      </c>
      <c r="Z4" t="n">
        <v>10</v>
      </c>
      <c r="AA4" t="n">
        <v>71.59871653294729</v>
      </c>
      <c r="AB4" t="n">
        <v>97.96452267278326</v>
      </c>
      <c r="AC4" t="n">
        <v>88.61492612298825</v>
      </c>
      <c r="AD4" t="n">
        <v>71598.71653294729</v>
      </c>
      <c r="AE4" t="n">
        <v>97964.52267278326</v>
      </c>
      <c r="AF4" t="n">
        <v>5.769835238722497e-06</v>
      </c>
      <c r="AG4" t="n">
        <v>4</v>
      </c>
      <c r="AH4" t="n">
        <v>88614.92612298825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8.1439</v>
      </c>
      <c r="E5" t="n">
        <v>12.28</v>
      </c>
      <c r="F5" t="n">
        <v>9.220000000000001</v>
      </c>
      <c r="G5" t="n">
        <v>30.73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93.38</v>
      </c>
      <c r="Q5" t="n">
        <v>1319.25</v>
      </c>
      <c r="R5" t="n">
        <v>77.19</v>
      </c>
      <c r="S5" t="n">
        <v>59.92</v>
      </c>
      <c r="T5" t="n">
        <v>8510.879999999999</v>
      </c>
      <c r="U5" t="n">
        <v>0.78</v>
      </c>
      <c r="V5" t="n">
        <v>0.93</v>
      </c>
      <c r="W5" t="n">
        <v>0.18</v>
      </c>
      <c r="X5" t="n">
        <v>0.5</v>
      </c>
      <c r="Y5" t="n">
        <v>2</v>
      </c>
      <c r="Z5" t="n">
        <v>10</v>
      </c>
      <c r="AA5" t="n">
        <v>66.43813426711242</v>
      </c>
      <c r="AB5" t="n">
        <v>90.90358634785001</v>
      </c>
      <c r="AC5" t="n">
        <v>82.22787565081799</v>
      </c>
      <c r="AD5" t="n">
        <v>66438.13426711241</v>
      </c>
      <c r="AE5" t="n">
        <v>90903.58634785001</v>
      </c>
      <c r="AF5" t="n">
        <v>6.03560058066255e-06</v>
      </c>
      <c r="AG5" t="n">
        <v>4</v>
      </c>
      <c r="AH5" t="n">
        <v>82227.87565081799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8.227399999999999</v>
      </c>
      <c r="E6" t="n">
        <v>12.15</v>
      </c>
      <c r="F6" t="n">
        <v>9.16</v>
      </c>
      <c r="G6" t="n">
        <v>34.37</v>
      </c>
      <c r="H6" t="n">
        <v>0.49</v>
      </c>
      <c r="I6" t="n">
        <v>16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89.93000000000001</v>
      </c>
      <c r="Q6" t="n">
        <v>1319.33</v>
      </c>
      <c r="R6" t="n">
        <v>74.39</v>
      </c>
      <c r="S6" t="n">
        <v>59.92</v>
      </c>
      <c r="T6" t="n">
        <v>7119.73</v>
      </c>
      <c r="U6" t="n">
        <v>0.8100000000000001</v>
      </c>
      <c r="V6" t="n">
        <v>0.93</v>
      </c>
      <c r="W6" t="n">
        <v>0.21</v>
      </c>
      <c r="X6" t="n">
        <v>0.44</v>
      </c>
      <c r="Y6" t="n">
        <v>2</v>
      </c>
      <c r="Z6" t="n">
        <v>10</v>
      </c>
      <c r="AA6" t="n">
        <v>65.08905436009087</v>
      </c>
      <c r="AB6" t="n">
        <v>89.05771570185907</v>
      </c>
      <c r="AC6" t="n">
        <v>80.55817230858412</v>
      </c>
      <c r="AD6" t="n">
        <v>65089.05436009086</v>
      </c>
      <c r="AE6" t="n">
        <v>89057.71570185907</v>
      </c>
      <c r="AF6" t="n">
        <v>6.097484033122099e-06</v>
      </c>
      <c r="AG6" t="n">
        <v>4</v>
      </c>
      <c r="AH6" t="n">
        <v>80558.17230858412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6.328</v>
      </c>
      <c r="E2" t="n">
        <v>15.8</v>
      </c>
      <c r="F2" t="n">
        <v>12.68</v>
      </c>
      <c r="G2" t="n">
        <v>5.72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36.89</v>
      </c>
      <c r="Q2" t="n">
        <v>1320.49</v>
      </c>
      <c r="R2" t="n">
        <v>183.54</v>
      </c>
      <c r="S2" t="n">
        <v>59.92</v>
      </c>
      <c r="T2" t="n">
        <v>61111.85</v>
      </c>
      <c r="U2" t="n">
        <v>0.33</v>
      </c>
      <c r="V2" t="n">
        <v>0.67</v>
      </c>
      <c r="W2" t="n">
        <v>0.55</v>
      </c>
      <c r="X2" t="n">
        <v>3.95</v>
      </c>
      <c r="Y2" t="n">
        <v>2</v>
      </c>
      <c r="Z2" t="n">
        <v>10</v>
      </c>
      <c r="AA2" t="n">
        <v>56.78773625187254</v>
      </c>
      <c r="AB2" t="n">
        <v>77.69948603789261</v>
      </c>
      <c r="AC2" t="n">
        <v>70.28395614236756</v>
      </c>
      <c r="AD2" t="n">
        <v>56787.73625187254</v>
      </c>
      <c r="AE2" t="n">
        <v>77699.48603789261</v>
      </c>
      <c r="AF2" t="n">
        <v>5.09523803046869e-06</v>
      </c>
      <c r="AG2" t="n">
        <v>5</v>
      </c>
      <c r="AH2" t="n">
        <v>70283.95614236756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7.4703</v>
      </c>
      <c r="E2" t="n">
        <v>13.39</v>
      </c>
      <c r="F2" t="n">
        <v>10.19</v>
      </c>
      <c r="G2" t="n">
        <v>10.36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57</v>
      </c>
      <c r="N2" t="n">
        <v>12.99</v>
      </c>
      <c r="O2" t="n">
        <v>12407.75</v>
      </c>
      <c r="P2" t="n">
        <v>80.23999999999999</v>
      </c>
      <c r="Q2" t="n">
        <v>1319.49</v>
      </c>
      <c r="R2" t="n">
        <v>107.63</v>
      </c>
      <c r="S2" t="n">
        <v>59.92</v>
      </c>
      <c r="T2" t="n">
        <v>23525.85</v>
      </c>
      <c r="U2" t="n">
        <v>0.5600000000000001</v>
      </c>
      <c r="V2" t="n">
        <v>0.84</v>
      </c>
      <c r="W2" t="n">
        <v>0.26</v>
      </c>
      <c r="X2" t="n">
        <v>1.46</v>
      </c>
      <c r="Y2" t="n">
        <v>2</v>
      </c>
      <c r="Z2" t="n">
        <v>10</v>
      </c>
      <c r="AA2" t="n">
        <v>63.18537385349035</v>
      </c>
      <c r="AB2" t="n">
        <v>86.45301604827293</v>
      </c>
      <c r="AC2" t="n">
        <v>78.20206153421648</v>
      </c>
      <c r="AD2" t="n">
        <v>63185.37385349035</v>
      </c>
      <c r="AE2" t="n">
        <v>86453.01604827293</v>
      </c>
      <c r="AF2" t="n">
        <v>5.725424812069088e-06</v>
      </c>
      <c r="AG2" t="n">
        <v>4</v>
      </c>
      <c r="AH2" t="n">
        <v>78202.06153421648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8.164400000000001</v>
      </c>
      <c r="E3" t="n">
        <v>12.25</v>
      </c>
      <c r="F3" t="n">
        <v>9.619999999999999</v>
      </c>
      <c r="G3" t="n">
        <v>18.63</v>
      </c>
      <c r="H3" t="n">
        <v>0.35</v>
      </c>
      <c r="I3" t="n">
        <v>31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66.41</v>
      </c>
      <c r="Q3" t="n">
        <v>1319.33</v>
      </c>
      <c r="R3" t="n">
        <v>88.67</v>
      </c>
      <c r="S3" t="n">
        <v>59.92</v>
      </c>
      <c r="T3" t="n">
        <v>14182.54</v>
      </c>
      <c r="U3" t="n">
        <v>0.68</v>
      </c>
      <c r="V3" t="n">
        <v>0.89</v>
      </c>
      <c r="W3" t="n">
        <v>0.25</v>
      </c>
      <c r="X3" t="n">
        <v>0.9</v>
      </c>
      <c r="Y3" t="n">
        <v>2</v>
      </c>
      <c r="Z3" t="n">
        <v>10</v>
      </c>
      <c r="AA3" t="n">
        <v>56.48030632766714</v>
      </c>
      <c r="AB3" t="n">
        <v>77.27884685274398</v>
      </c>
      <c r="AC3" t="n">
        <v>69.90346217067857</v>
      </c>
      <c r="AD3" t="n">
        <v>56480.30632766715</v>
      </c>
      <c r="AE3" t="n">
        <v>77278.84685274398</v>
      </c>
      <c r="AF3" t="n">
        <v>6.257400417072523e-06</v>
      </c>
      <c r="AG3" t="n">
        <v>4</v>
      </c>
      <c r="AH3" t="n">
        <v>69903.46217067857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10.88</v>
      </c>
      <c r="G2" t="n">
        <v>8.470000000000001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75</v>
      </c>
      <c r="N2" t="n">
        <v>18.64</v>
      </c>
      <c r="O2" t="n">
        <v>15605.44</v>
      </c>
      <c r="P2" t="n">
        <v>105.45</v>
      </c>
      <c r="Q2" t="n">
        <v>1319.78</v>
      </c>
      <c r="R2" t="n">
        <v>130.88</v>
      </c>
      <c r="S2" t="n">
        <v>59.92</v>
      </c>
      <c r="T2" t="n">
        <v>35057.5</v>
      </c>
      <c r="U2" t="n">
        <v>0.46</v>
      </c>
      <c r="V2" t="n">
        <v>0.78</v>
      </c>
      <c r="W2" t="n">
        <v>0.28</v>
      </c>
      <c r="X2" t="n">
        <v>2.15</v>
      </c>
      <c r="Y2" t="n">
        <v>2</v>
      </c>
      <c r="Z2" t="n">
        <v>10</v>
      </c>
      <c r="AA2" t="n">
        <v>85.18464732967828</v>
      </c>
      <c r="AB2" t="n">
        <v>116.5533925578267</v>
      </c>
      <c r="AC2" t="n">
        <v>105.4297003558518</v>
      </c>
      <c r="AD2" t="n">
        <v>85184.64732967828</v>
      </c>
      <c r="AE2" t="n">
        <v>116553.3925578267</v>
      </c>
      <c r="AF2" t="n">
        <v>5.051856272861578e-06</v>
      </c>
      <c r="AG2" t="n">
        <v>5</v>
      </c>
      <c r="AH2" t="n">
        <v>105429.7003558518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8.061400000000001</v>
      </c>
      <c r="E3" t="n">
        <v>12.4</v>
      </c>
      <c r="F3" t="n">
        <v>9.51</v>
      </c>
      <c r="G3" t="n">
        <v>19.01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80.52</v>
      </c>
      <c r="Q3" t="n">
        <v>1319.17</v>
      </c>
      <c r="R3" t="n">
        <v>85.92</v>
      </c>
      <c r="S3" t="n">
        <v>59.92</v>
      </c>
      <c r="T3" t="n">
        <v>12815.85</v>
      </c>
      <c r="U3" t="n">
        <v>0.7</v>
      </c>
      <c r="V3" t="n">
        <v>0.9</v>
      </c>
      <c r="W3" t="n">
        <v>0.21</v>
      </c>
      <c r="X3" t="n">
        <v>0.78</v>
      </c>
      <c r="Y3" t="n">
        <v>2</v>
      </c>
      <c r="Z3" t="n">
        <v>10</v>
      </c>
      <c r="AA3" t="n">
        <v>61.74265110701304</v>
      </c>
      <c r="AB3" t="n">
        <v>84.47901913810816</v>
      </c>
      <c r="AC3" t="n">
        <v>76.41646011863514</v>
      </c>
      <c r="AD3" t="n">
        <v>61742.65110701304</v>
      </c>
      <c r="AE3" t="n">
        <v>84479.01913810815</v>
      </c>
      <c r="AF3" t="n">
        <v>6.099027175362247e-06</v>
      </c>
      <c r="AG3" t="n">
        <v>4</v>
      </c>
      <c r="AH3" t="n">
        <v>76416.46011863515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8.269600000000001</v>
      </c>
      <c r="E4" t="n">
        <v>12.09</v>
      </c>
      <c r="F4" t="n">
        <v>9.369999999999999</v>
      </c>
      <c r="G4" t="n">
        <v>24.45</v>
      </c>
      <c r="H4" t="n">
        <v>0.42</v>
      </c>
      <c r="I4" t="n">
        <v>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74.26000000000001</v>
      </c>
      <c r="Q4" t="n">
        <v>1319.64</v>
      </c>
      <c r="R4" t="n">
        <v>80.81</v>
      </c>
      <c r="S4" t="n">
        <v>59.92</v>
      </c>
      <c r="T4" t="n">
        <v>10295.9</v>
      </c>
      <c r="U4" t="n">
        <v>0.74</v>
      </c>
      <c r="V4" t="n">
        <v>0.91</v>
      </c>
      <c r="W4" t="n">
        <v>0.23</v>
      </c>
      <c r="X4" t="n">
        <v>0.65</v>
      </c>
      <c r="Y4" t="n">
        <v>2</v>
      </c>
      <c r="Z4" t="n">
        <v>10</v>
      </c>
      <c r="AA4" t="n">
        <v>59.19095753716316</v>
      </c>
      <c r="AB4" t="n">
        <v>80.987679423066</v>
      </c>
      <c r="AC4" t="n">
        <v>73.25832896586944</v>
      </c>
      <c r="AD4" t="n">
        <v>59190.95753716317</v>
      </c>
      <c r="AE4" t="n">
        <v>80987.679423066</v>
      </c>
      <c r="AF4" t="n">
        <v>6.256545405187143e-06</v>
      </c>
      <c r="AG4" t="n">
        <v>4</v>
      </c>
      <c r="AH4" t="n">
        <v>73258.32896586944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5.8486</v>
      </c>
      <c r="E2" t="n">
        <v>17.1</v>
      </c>
      <c r="F2" t="n">
        <v>11.58</v>
      </c>
      <c r="G2" t="n">
        <v>7.02</v>
      </c>
      <c r="H2" t="n">
        <v>0.11</v>
      </c>
      <c r="I2" t="n">
        <v>99</v>
      </c>
      <c r="J2" t="n">
        <v>159.12</v>
      </c>
      <c r="K2" t="n">
        <v>50.28</v>
      </c>
      <c r="L2" t="n">
        <v>1</v>
      </c>
      <c r="M2" t="n">
        <v>97</v>
      </c>
      <c r="N2" t="n">
        <v>27.84</v>
      </c>
      <c r="O2" t="n">
        <v>19859.16</v>
      </c>
      <c r="P2" t="n">
        <v>135.82</v>
      </c>
      <c r="Q2" t="n">
        <v>1319.69</v>
      </c>
      <c r="R2" t="n">
        <v>154.03</v>
      </c>
      <c r="S2" t="n">
        <v>59.92</v>
      </c>
      <c r="T2" t="n">
        <v>46526.53</v>
      </c>
      <c r="U2" t="n">
        <v>0.39</v>
      </c>
      <c r="V2" t="n">
        <v>0.74</v>
      </c>
      <c r="W2" t="n">
        <v>0.32</v>
      </c>
      <c r="X2" t="n">
        <v>2.86</v>
      </c>
      <c r="Y2" t="n">
        <v>2</v>
      </c>
      <c r="Z2" t="n">
        <v>10</v>
      </c>
      <c r="AA2" t="n">
        <v>105.2398458915022</v>
      </c>
      <c r="AB2" t="n">
        <v>143.9938000030168</v>
      </c>
      <c r="AC2" t="n">
        <v>130.2512338273354</v>
      </c>
      <c r="AD2" t="n">
        <v>105239.8458915022</v>
      </c>
      <c r="AE2" t="n">
        <v>143993.8000030168</v>
      </c>
      <c r="AF2" t="n">
        <v>4.361907257376479e-06</v>
      </c>
      <c r="AG2" t="n">
        <v>5</v>
      </c>
      <c r="AH2" t="n">
        <v>130251.2338273354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7.4134</v>
      </c>
      <c r="E3" t="n">
        <v>13.49</v>
      </c>
      <c r="F3" t="n">
        <v>9.880000000000001</v>
      </c>
      <c r="G3" t="n">
        <v>14.81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107.57</v>
      </c>
      <c r="Q3" t="n">
        <v>1319.47</v>
      </c>
      <c r="R3" t="n">
        <v>98.23</v>
      </c>
      <c r="S3" t="n">
        <v>59.92</v>
      </c>
      <c r="T3" t="n">
        <v>18919.23</v>
      </c>
      <c r="U3" t="n">
        <v>0.61</v>
      </c>
      <c r="V3" t="n">
        <v>0.86</v>
      </c>
      <c r="W3" t="n">
        <v>0.23</v>
      </c>
      <c r="X3" t="n">
        <v>1.15</v>
      </c>
      <c r="Y3" t="n">
        <v>2</v>
      </c>
      <c r="Z3" t="n">
        <v>10</v>
      </c>
      <c r="AA3" t="n">
        <v>73.96424294526446</v>
      </c>
      <c r="AB3" t="n">
        <v>101.201140269774</v>
      </c>
      <c r="AC3" t="n">
        <v>91.5426454791445</v>
      </c>
      <c r="AD3" t="n">
        <v>73964.24294526446</v>
      </c>
      <c r="AE3" t="n">
        <v>101201.140269774</v>
      </c>
      <c r="AF3" t="n">
        <v>5.528940816919398e-06</v>
      </c>
      <c r="AG3" t="n">
        <v>4</v>
      </c>
      <c r="AH3" t="n">
        <v>91542.6454791445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7.986</v>
      </c>
      <c r="E4" t="n">
        <v>12.52</v>
      </c>
      <c r="F4" t="n">
        <v>9.42</v>
      </c>
      <c r="G4" t="n">
        <v>23.56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93.33</v>
      </c>
      <c r="Q4" t="n">
        <v>1319.17</v>
      </c>
      <c r="R4" t="n">
        <v>83.55</v>
      </c>
      <c r="S4" t="n">
        <v>59.92</v>
      </c>
      <c r="T4" t="n">
        <v>11661.64</v>
      </c>
      <c r="U4" t="n">
        <v>0.72</v>
      </c>
      <c r="V4" t="n">
        <v>0.91</v>
      </c>
      <c r="W4" t="n">
        <v>0.21</v>
      </c>
      <c r="X4" t="n">
        <v>0.7</v>
      </c>
      <c r="Y4" t="n">
        <v>2</v>
      </c>
      <c r="Z4" t="n">
        <v>10</v>
      </c>
      <c r="AA4" t="n">
        <v>66.71989327909944</v>
      </c>
      <c r="AB4" t="n">
        <v>91.2891014583808</v>
      </c>
      <c r="AC4" t="n">
        <v>82.5765977402737</v>
      </c>
      <c r="AD4" t="n">
        <v>66719.89327909944</v>
      </c>
      <c r="AE4" t="n">
        <v>91289.1014583808</v>
      </c>
      <c r="AF4" t="n">
        <v>5.955987989845187e-06</v>
      </c>
      <c r="AG4" t="n">
        <v>4</v>
      </c>
      <c r="AH4" t="n">
        <v>82576.5977402737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8.210000000000001</v>
      </c>
      <c r="E5" t="n">
        <v>12.18</v>
      </c>
      <c r="F5" t="n">
        <v>9.279999999999999</v>
      </c>
      <c r="G5" t="n">
        <v>30.92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85.08</v>
      </c>
      <c r="Q5" t="n">
        <v>1319.13</v>
      </c>
      <c r="R5" t="n">
        <v>78.38</v>
      </c>
      <c r="S5" t="n">
        <v>59.92</v>
      </c>
      <c r="T5" t="n">
        <v>9102.549999999999</v>
      </c>
      <c r="U5" t="n">
        <v>0.76</v>
      </c>
      <c r="V5" t="n">
        <v>0.92</v>
      </c>
      <c r="W5" t="n">
        <v>0.21</v>
      </c>
      <c r="X5" t="n">
        <v>0.55</v>
      </c>
      <c r="Y5" t="n">
        <v>2</v>
      </c>
      <c r="Z5" t="n">
        <v>10</v>
      </c>
      <c r="AA5" t="n">
        <v>63.38475927948699</v>
      </c>
      <c r="AB5" t="n">
        <v>86.72582398438557</v>
      </c>
      <c r="AC5" t="n">
        <v>78.44883306379496</v>
      </c>
      <c r="AD5" t="n">
        <v>63384.75927948699</v>
      </c>
      <c r="AE5" t="n">
        <v>86725.82398438557</v>
      </c>
      <c r="AF5" t="n">
        <v>6.123048008593663e-06</v>
      </c>
      <c r="AG5" t="n">
        <v>4</v>
      </c>
      <c r="AH5" t="n">
        <v>78448.83306379497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7.5708</v>
      </c>
      <c r="E2" t="n">
        <v>13.21</v>
      </c>
      <c r="F2" t="n">
        <v>10.46</v>
      </c>
      <c r="G2" t="n">
        <v>12.55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67.73</v>
      </c>
      <c r="Q2" t="n">
        <v>1319.48</v>
      </c>
      <c r="R2" t="n">
        <v>118.76</v>
      </c>
      <c r="S2" t="n">
        <v>59.92</v>
      </c>
      <c r="T2" t="n">
        <v>29134.87</v>
      </c>
      <c r="U2" t="n">
        <v>0.5</v>
      </c>
      <c r="V2" t="n">
        <v>0.82</v>
      </c>
      <c r="W2" t="n">
        <v>0.23</v>
      </c>
      <c r="X2" t="n">
        <v>1.73</v>
      </c>
      <c r="Y2" t="n">
        <v>2</v>
      </c>
      <c r="Z2" t="n">
        <v>10</v>
      </c>
      <c r="AA2" t="n">
        <v>58.23297091475961</v>
      </c>
      <c r="AB2" t="n">
        <v>79.67691986290714</v>
      </c>
      <c r="AC2" t="n">
        <v>72.07266645846914</v>
      </c>
      <c r="AD2" t="n">
        <v>58232.97091475961</v>
      </c>
      <c r="AE2" t="n">
        <v>79676.91986290715</v>
      </c>
      <c r="AF2" t="n">
        <v>5.862268269340753e-06</v>
      </c>
      <c r="AG2" t="n">
        <v>4</v>
      </c>
      <c r="AH2" t="n">
        <v>72072.66645846915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8.0433</v>
      </c>
      <c r="E3" t="n">
        <v>12.43</v>
      </c>
      <c r="F3" t="n">
        <v>9.869999999999999</v>
      </c>
      <c r="G3" t="n">
        <v>15.18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61.07</v>
      </c>
      <c r="Q3" t="n">
        <v>1319.35</v>
      </c>
      <c r="R3" t="n">
        <v>96.27</v>
      </c>
      <c r="S3" t="n">
        <v>59.92</v>
      </c>
      <c r="T3" t="n">
        <v>17942.92</v>
      </c>
      <c r="U3" t="n">
        <v>0.62</v>
      </c>
      <c r="V3" t="n">
        <v>0.86</v>
      </c>
      <c r="W3" t="n">
        <v>0.28</v>
      </c>
      <c r="X3" t="n">
        <v>1.15</v>
      </c>
      <c r="Y3" t="n">
        <v>2</v>
      </c>
      <c r="Z3" t="n">
        <v>10</v>
      </c>
      <c r="AA3" t="n">
        <v>54.65903571179086</v>
      </c>
      <c r="AB3" t="n">
        <v>74.78690404731445</v>
      </c>
      <c r="AC3" t="n">
        <v>67.64934688913475</v>
      </c>
      <c r="AD3" t="n">
        <v>54659.03571179086</v>
      </c>
      <c r="AE3" t="n">
        <v>74786.90404731446</v>
      </c>
      <c r="AF3" t="n">
        <v>6.228137366036413e-06</v>
      </c>
      <c r="AG3" t="n">
        <v>4</v>
      </c>
      <c r="AH3" t="n">
        <v>67649.34688913474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7.1313</v>
      </c>
      <c r="E2" t="n">
        <v>14.02</v>
      </c>
      <c r="F2" t="n">
        <v>10.52</v>
      </c>
      <c r="G2" t="n">
        <v>9.56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89.90000000000001</v>
      </c>
      <c r="Q2" t="n">
        <v>1319.65</v>
      </c>
      <c r="R2" t="n">
        <v>118.88</v>
      </c>
      <c r="S2" t="n">
        <v>59.92</v>
      </c>
      <c r="T2" t="n">
        <v>29116.82</v>
      </c>
      <c r="U2" t="n">
        <v>0.5</v>
      </c>
      <c r="V2" t="n">
        <v>0.8100000000000001</v>
      </c>
      <c r="W2" t="n">
        <v>0.27</v>
      </c>
      <c r="X2" t="n">
        <v>1.79</v>
      </c>
      <c r="Y2" t="n">
        <v>2</v>
      </c>
      <c r="Z2" t="n">
        <v>10</v>
      </c>
      <c r="AA2" t="n">
        <v>76.48005570260287</v>
      </c>
      <c r="AB2" t="n">
        <v>104.6433862741882</v>
      </c>
      <c r="AC2" t="n">
        <v>94.65636835612118</v>
      </c>
      <c r="AD2" t="n">
        <v>76480.05570260287</v>
      </c>
      <c r="AE2" t="n">
        <v>104643.3862741882</v>
      </c>
      <c r="AF2" t="n">
        <v>5.440605437752924e-06</v>
      </c>
      <c r="AG2" t="n">
        <v>5</v>
      </c>
      <c r="AH2" t="n">
        <v>94656.36835612118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8.2239</v>
      </c>
      <c r="E3" t="n">
        <v>12.16</v>
      </c>
      <c r="F3" t="n">
        <v>9.5</v>
      </c>
      <c r="G3" t="n">
        <v>20.36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68.64</v>
      </c>
      <c r="Q3" t="n">
        <v>1319.49</v>
      </c>
      <c r="R3" t="n">
        <v>84.84</v>
      </c>
      <c r="S3" t="n">
        <v>59.92</v>
      </c>
      <c r="T3" t="n">
        <v>12287.18</v>
      </c>
      <c r="U3" t="n">
        <v>0.71</v>
      </c>
      <c r="V3" t="n">
        <v>0.9</v>
      </c>
      <c r="W3" t="n">
        <v>0.24</v>
      </c>
      <c r="X3" t="n">
        <v>0.78</v>
      </c>
      <c r="Y3" t="n">
        <v>2</v>
      </c>
      <c r="Z3" t="n">
        <v>10</v>
      </c>
      <c r="AA3" t="n">
        <v>57.2151210258246</v>
      </c>
      <c r="AB3" t="n">
        <v>78.28425274049904</v>
      </c>
      <c r="AC3" t="n">
        <v>70.81291353160263</v>
      </c>
      <c r="AD3" t="n">
        <v>57215.1210258246</v>
      </c>
      <c r="AE3" t="n">
        <v>78284.25274049904</v>
      </c>
      <c r="AF3" t="n">
        <v>6.274170916878587e-06</v>
      </c>
      <c r="AG3" t="n">
        <v>4</v>
      </c>
      <c r="AH3" t="n">
        <v>70812.91353160264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8.2196</v>
      </c>
      <c r="E4" t="n">
        <v>12.17</v>
      </c>
      <c r="F4" t="n">
        <v>9.51</v>
      </c>
      <c r="G4" t="n">
        <v>20.37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69.47</v>
      </c>
      <c r="Q4" t="n">
        <v>1319.61</v>
      </c>
      <c r="R4" t="n">
        <v>84.95999999999999</v>
      </c>
      <c r="S4" t="n">
        <v>59.92</v>
      </c>
      <c r="T4" t="n">
        <v>12346.59</v>
      </c>
      <c r="U4" t="n">
        <v>0.71</v>
      </c>
      <c r="V4" t="n">
        <v>0.9</v>
      </c>
      <c r="W4" t="n">
        <v>0.24</v>
      </c>
      <c r="X4" t="n">
        <v>0.78</v>
      </c>
      <c r="Y4" t="n">
        <v>2</v>
      </c>
      <c r="Z4" t="n">
        <v>10</v>
      </c>
      <c r="AA4" t="n">
        <v>57.47399683428745</v>
      </c>
      <c r="AB4" t="n">
        <v>78.63845804243238</v>
      </c>
      <c r="AC4" t="n">
        <v>71.13331397664983</v>
      </c>
      <c r="AD4" t="n">
        <v>57473.99683428745</v>
      </c>
      <c r="AE4" t="n">
        <v>78638.45804243238</v>
      </c>
      <c r="AF4" t="n">
        <v>6.270890364471265e-06</v>
      </c>
      <c r="AG4" t="n">
        <v>4</v>
      </c>
      <c r="AH4" t="n">
        <v>71133.31397664984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7.8022</v>
      </c>
      <c r="E2" t="n">
        <v>12.82</v>
      </c>
      <c r="F2" t="n">
        <v>10.27</v>
      </c>
      <c r="G2" t="n">
        <v>11.41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53.34</v>
      </c>
      <c r="Q2" t="n">
        <v>1319.83</v>
      </c>
      <c r="R2" t="n">
        <v>108.58</v>
      </c>
      <c r="S2" t="n">
        <v>59.92</v>
      </c>
      <c r="T2" t="n">
        <v>24023.64</v>
      </c>
      <c r="U2" t="n">
        <v>0.55</v>
      </c>
      <c r="V2" t="n">
        <v>0.83</v>
      </c>
      <c r="W2" t="n">
        <v>0.32</v>
      </c>
      <c r="X2" t="n">
        <v>1.55</v>
      </c>
      <c r="Y2" t="n">
        <v>2</v>
      </c>
      <c r="Z2" t="n">
        <v>10</v>
      </c>
      <c r="AA2" t="n">
        <v>52.24792252581007</v>
      </c>
      <c r="AB2" t="n">
        <v>71.48791261545068</v>
      </c>
      <c r="AC2" t="n">
        <v>64.66520656936346</v>
      </c>
      <c r="AD2" t="n">
        <v>52247.92252581007</v>
      </c>
      <c r="AE2" t="n">
        <v>71487.91261545068</v>
      </c>
      <c r="AF2" t="n">
        <v>6.116455599825402e-06</v>
      </c>
      <c r="AG2" t="n">
        <v>4</v>
      </c>
      <c r="AH2" t="n">
        <v>64665.20656936346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5.6814</v>
      </c>
      <c r="E2" t="n">
        <v>17.6</v>
      </c>
      <c r="F2" t="n">
        <v>11.7</v>
      </c>
      <c r="G2" t="n">
        <v>6.75</v>
      </c>
      <c r="H2" t="n">
        <v>0.11</v>
      </c>
      <c r="I2" t="n">
        <v>104</v>
      </c>
      <c r="J2" t="n">
        <v>167.88</v>
      </c>
      <c r="K2" t="n">
        <v>51.39</v>
      </c>
      <c r="L2" t="n">
        <v>1</v>
      </c>
      <c r="M2" t="n">
        <v>102</v>
      </c>
      <c r="N2" t="n">
        <v>30.49</v>
      </c>
      <c r="O2" t="n">
        <v>20939.59</v>
      </c>
      <c r="P2" t="n">
        <v>142.67</v>
      </c>
      <c r="Q2" t="n">
        <v>1320.11</v>
      </c>
      <c r="R2" t="n">
        <v>157.7</v>
      </c>
      <c r="S2" t="n">
        <v>59.92</v>
      </c>
      <c r="T2" t="n">
        <v>48335.64</v>
      </c>
      <c r="U2" t="n">
        <v>0.38</v>
      </c>
      <c r="V2" t="n">
        <v>0.73</v>
      </c>
      <c r="W2" t="n">
        <v>0.33</v>
      </c>
      <c r="X2" t="n">
        <v>2.98</v>
      </c>
      <c r="Y2" t="n">
        <v>2</v>
      </c>
      <c r="Z2" t="n">
        <v>10</v>
      </c>
      <c r="AA2" t="n">
        <v>118.7868293313217</v>
      </c>
      <c r="AB2" t="n">
        <v>162.5293803960979</v>
      </c>
      <c r="AC2" t="n">
        <v>147.0178044425572</v>
      </c>
      <c r="AD2" t="n">
        <v>118786.8293313217</v>
      </c>
      <c r="AE2" t="n">
        <v>162529.3803960979</v>
      </c>
      <c r="AF2" t="n">
        <v>4.223626168616259e-06</v>
      </c>
      <c r="AG2" t="n">
        <v>6</v>
      </c>
      <c r="AH2" t="n">
        <v>147017.8044425572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7.2796</v>
      </c>
      <c r="E3" t="n">
        <v>13.74</v>
      </c>
      <c r="F3" t="n">
        <v>9.94</v>
      </c>
      <c r="G3" t="n">
        <v>14.2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113.66</v>
      </c>
      <c r="Q3" t="n">
        <v>1319.45</v>
      </c>
      <c r="R3" t="n">
        <v>100.46</v>
      </c>
      <c r="S3" t="n">
        <v>59.92</v>
      </c>
      <c r="T3" t="n">
        <v>20024.73</v>
      </c>
      <c r="U3" t="n">
        <v>0.6</v>
      </c>
      <c r="V3" t="n">
        <v>0.86</v>
      </c>
      <c r="W3" t="n">
        <v>0.23</v>
      </c>
      <c r="X3" t="n">
        <v>1.22</v>
      </c>
      <c r="Y3" t="n">
        <v>2</v>
      </c>
      <c r="Z3" t="n">
        <v>10</v>
      </c>
      <c r="AA3" t="n">
        <v>76.93047970657916</v>
      </c>
      <c r="AB3" t="n">
        <v>105.2596762677329</v>
      </c>
      <c r="AC3" t="n">
        <v>95.21384049765058</v>
      </c>
      <c r="AD3" t="n">
        <v>76930.47970657916</v>
      </c>
      <c r="AE3" t="n">
        <v>105259.6762677329</v>
      </c>
      <c r="AF3" t="n">
        <v>5.411748698746597e-06</v>
      </c>
      <c r="AG3" t="n">
        <v>4</v>
      </c>
      <c r="AH3" t="n">
        <v>95213.84049765058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7.8899</v>
      </c>
      <c r="E4" t="n">
        <v>12.67</v>
      </c>
      <c r="F4" t="n">
        <v>9.449999999999999</v>
      </c>
      <c r="G4" t="n">
        <v>22.69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99.84</v>
      </c>
      <c r="Q4" t="n">
        <v>1319.34</v>
      </c>
      <c r="R4" t="n">
        <v>84.62</v>
      </c>
      <c r="S4" t="n">
        <v>59.92</v>
      </c>
      <c r="T4" t="n">
        <v>12189.45</v>
      </c>
      <c r="U4" t="n">
        <v>0.71</v>
      </c>
      <c r="V4" t="n">
        <v>0.9</v>
      </c>
      <c r="W4" t="n">
        <v>0.2</v>
      </c>
      <c r="X4" t="n">
        <v>0.73</v>
      </c>
      <c r="Y4" t="n">
        <v>2</v>
      </c>
      <c r="Z4" t="n">
        <v>10</v>
      </c>
      <c r="AA4" t="n">
        <v>69.30683834702056</v>
      </c>
      <c r="AB4" t="n">
        <v>94.82867382827034</v>
      </c>
      <c r="AC4" t="n">
        <v>85.77835829100314</v>
      </c>
      <c r="AD4" t="n">
        <v>69306.83834702056</v>
      </c>
      <c r="AE4" t="n">
        <v>94828.67382827034</v>
      </c>
      <c r="AF4" t="n">
        <v>5.865453604351994e-06</v>
      </c>
      <c r="AG4" t="n">
        <v>4</v>
      </c>
      <c r="AH4" t="n">
        <v>85778.35829100314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8.2203</v>
      </c>
      <c r="E5" t="n">
        <v>12.16</v>
      </c>
      <c r="F5" t="n">
        <v>9.220000000000001</v>
      </c>
      <c r="G5" t="n">
        <v>32.53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87.65000000000001</v>
      </c>
      <c r="Q5" t="n">
        <v>1319.23</v>
      </c>
      <c r="R5" t="n">
        <v>76.56999999999999</v>
      </c>
      <c r="S5" t="n">
        <v>59.92</v>
      </c>
      <c r="T5" t="n">
        <v>8206.200000000001</v>
      </c>
      <c r="U5" t="n">
        <v>0.78</v>
      </c>
      <c r="V5" t="n">
        <v>0.93</v>
      </c>
      <c r="W5" t="n">
        <v>0.2</v>
      </c>
      <c r="X5" t="n">
        <v>0.49</v>
      </c>
      <c r="Y5" t="n">
        <v>2</v>
      </c>
      <c r="Z5" t="n">
        <v>10</v>
      </c>
      <c r="AA5" t="n">
        <v>64.27853702531068</v>
      </c>
      <c r="AB5" t="n">
        <v>87.94873012691222</v>
      </c>
      <c r="AC5" t="n">
        <v>79.55502676043882</v>
      </c>
      <c r="AD5" t="n">
        <v>64278.53702531068</v>
      </c>
      <c r="AE5" t="n">
        <v>87948.73012691223</v>
      </c>
      <c r="AF5" t="n">
        <v>6.111077233406596e-06</v>
      </c>
      <c r="AG5" t="n">
        <v>4</v>
      </c>
      <c r="AH5" t="n">
        <v>79555.02676043882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8.219900000000001</v>
      </c>
      <c r="E6" t="n">
        <v>12.17</v>
      </c>
      <c r="F6" t="n">
        <v>9.220000000000001</v>
      </c>
      <c r="G6" t="n">
        <v>32.53</v>
      </c>
      <c r="H6" t="n">
        <v>0.51</v>
      </c>
      <c r="I6" t="n">
        <v>17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87.73</v>
      </c>
      <c r="Q6" t="n">
        <v>1319.26</v>
      </c>
      <c r="R6" t="n">
        <v>76.19</v>
      </c>
      <c r="S6" t="n">
        <v>59.92</v>
      </c>
      <c r="T6" t="n">
        <v>8012.76</v>
      </c>
      <c r="U6" t="n">
        <v>0.79</v>
      </c>
      <c r="V6" t="n">
        <v>0.93</v>
      </c>
      <c r="W6" t="n">
        <v>0.21</v>
      </c>
      <c r="X6" t="n">
        <v>0.49</v>
      </c>
      <c r="Y6" t="n">
        <v>2</v>
      </c>
      <c r="Z6" t="n">
        <v>10</v>
      </c>
      <c r="AA6" t="n">
        <v>64.30348308277974</v>
      </c>
      <c r="AB6" t="n">
        <v>87.98286242328375</v>
      </c>
      <c r="AC6" t="n">
        <v>79.58590151834963</v>
      </c>
      <c r="AD6" t="n">
        <v>64303.48308277973</v>
      </c>
      <c r="AE6" t="n">
        <v>87982.86242328375</v>
      </c>
      <c r="AF6" t="n">
        <v>6.110779868238249e-06</v>
      </c>
      <c r="AG6" t="n">
        <v>4</v>
      </c>
      <c r="AH6" t="n">
        <v>79585.90151834962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7.5386</v>
      </c>
      <c r="E2" t="n">
        <v>13.26</v>
      </c>
      <c r="F2" t="n">
        <v>10.7</v>
      </c>
      <c r="G2" t="n">
        <v>9.58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49.63</v>
      </c>
      <c r="Q2" t="n">
        <v>1320.35</v>
      </c>
      <c r="R2" t="n">
        <v>121.96</v>
      </c>
      <c r="S2" t="n">
        <v>59.92</v>
      </c>
      <c r="T2" t="n">
        <v>30650.91</v>
      </c>
      <c r="U2" t="n">
        <v>0.49</v>
      </c>
      <c r="V2" t="n">
        <v>0.8</v>
      </c>
      <c r="W2" t="n">
        <v>0.36</v>
      </c>
      <c r="X2" t="n">
        <v>1.97</v>
      </c>
      <c r="Y2" t="n">
        <v>2</v>
      </c>
      <c r="Z2" t="n">
        <v>10</v>
      </c>
      <c r="AA2" t="n">
        <v>51.34814827194034</v>
      </c>
      <c r="AB2" t="n">
        <v>70.25680178606821</v>
      </c>
      <c r="AC2" t="n">
        <v>63.55159122966197</v>
      </c>
      <c r="AD2" t="n">
        <v>51348.14827194034</v>
      </c>
      <c r="AE2" t="n">
        <v>70256.80178606822</v>
      </c>
      <c r="AF2" t="n">
        <v>5.953578779176065e-06</v>
      </c>
      <c r="AG2" t="n">
        <v>4</v>
      </c>
      <c r="AH2" t="n">
        <v>63551.59122966196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6.4435</v>
      </c>
      <c r="E2" t="n">
        <v>15.52</v>
      </c>
      <c r="F2" t="n">
        <v>11.08</v>
      </c>
      <c r="G2" t="n">
        <v>8.01</v>
      </c>
      <c r="H2" t="n">
        <v>0.13</v>
      </c>
      <c r="I2" t="n">
        <v>83</v>
      </c>
      <c r="J2" t="n">
        <v>133.21</v>
      </c>
      <c r="K2" t="n">
        <v>46.47</v>
      </c>
      <c r="L2" t="n">
        <v>1</v>
      </c>
      <c r="M2" t="n">
        <v>81</v>
      </c>
      <c r="N2" t="n">
        <v>20.75</v>
      </c>
      <c r="O2" t="n">
        <v>16663.42</v>
      </c>
      <c r="P2" t="n">
        <v>113.36</v>
      </c>
      <c r="Q2" t="n">
        <v>1319.78</v>
      </c>
      <c r="R2" t="n">
        <v>137.5</v>
      </c>
      <c r="S2" t="n">
        <v>59.92</v>
      </c>
      <c r="T2" t="n">
        <v>38339.23</v>
      </c>
      <c r="U2" t="n">
        <v>0.44</v>
      </c>
      <c r="V2" t="n">
        <v>0.77</v>
      </c>
      <c r="W2" t="n">
        <v>0.29</v>
      </c>
      <c r="X2" t="n">
        <v>2.35</v>
      </c>
      <c r="Y2" t="n">
        <v>2</v>
      </c>
      <c r="Z2" t="n">
        <v>10</v>
      </c>
      <c r="AA2" t="n">
        <v>90.06674941182706</v>
      </c>
      <c r="AB2" t="n">
        <v>123.2333000097622</v>
      </c>
      <c r="AC2" t="n">
        <v>111.4720868158857</v>
      </c>
      <c r="AD2" t="n">
        <v>90066.74941182706</v>
      </c>
      <c r="AE2" t="n">
        <v>123233.3000097622</v>
      </c>
      <c r="AF2" t="n">
        <v>4.856271117757949e-06</v>
      </c>
      <c r="AG2" t="n">
        <v>5</v>
      </c>
      <c r="AH2" t="n">
        <v>111472.0868158857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7.8699</v>
      </c>
      <c r="E3" t="n">
        <v>12.71</v>
      </c>
      <c r="F3" t="n">
        <v>9.630000000000001</v>
      </c>
      <c r="G3" t="n">
        <v>17.51</v>
      </c>
      <c r="H3" t="n">
        <v>0.26</v>
      </c>
      <c r="I3" t="n">
        <v>33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88.09</v>
      </c>
      <c r="Q3" t="n">
        <v>1319.35</v>
      </c>
      <c r="R3" t="n">
        <v>90.03</v>
      </c>
      <c r="S3" t="n">
        <v>59.92</v>
      </c>
      <c r="T3" t="n">
        <v>14855.6</v>
      </c>
      <c r="U3" t="n">
        <v>0.67</v>
      </c>
      <c r="V3" t="n">
        <v>0.89</v>
      </c>
      <c r="W3" t="n">
        <v>0.22</v>
      </c>
      <c r="X3" t="n">
        <v>0.91</v>
      </c>
      <c r="Y3" t="n">
        <v>2</v>
      </c>
      <c r="Z3" t="n">
        <v>10</v>
      </c>
      <c r="AA3" t="n">
        <v>64.99855755947064</v>
      </c>
      <c r="AB3" t="n">
        <v>88.93389398681346</v>
      </c>
      <c r="AC3" t="n">
        <v>80.44616796423757</v>
      </c>
      <c r="AD3" t="n">
        <v>64998.55755947064</v>
      </c>
      <c r="AE3" t="n">
        <v>88933.89398681346</v>
      </c>
      <c r="AF3" t="n">
        <v>5.931305667671807e-06</v>
      </c>
      <c r="AG3" t="n">
        <v>4</v>
      </c>
      <c r="AH3" t="n">
        <v>80446.16796423757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8.2386</v>
      </c>
      <c r="E4" t="n">
        <v>12.14</v>
      </c>
      <c r="F4" t="n">
        <v>9.359999999999999</v>
      </c>
      <c r="G4" t="n">
        <v>25.52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77.15000000000001</v>
      </c>
      <c r="Q4" t="n">
        <v>1319.43</v>
      </c>
      <c r="R4" t="n">
        <v>80.44</v>
      </c>
      <c r="S4" t="n">
        <v>59.92</v>
      </c>
      <c r="T4" t="n">
        <v>10113.23</v>
      </c>
      <c r="U4" t="n">
        <v>0.74</v>
      </c>
      <c r="V4" t="n">
        <v>0.91</v>
      </c>
      <c r="W4" t="n">
        <v>0.23</v>
      </c>
      <c r="X4" t="n">
        <v>0.64</v>
      </c>
      <c r="Y4" t="n">
        <v>2</v>
      </c>
      <c r="Z4" t="n">
        <v>10</v>
      </c>
      <c r="AA4" t="n">
        <v>60.3570006171912</v>
      </c>
      <c r="AB4" t="n">
        <v>82.58311100734964</v>
      </c>
      <c r="AC4" t="n">
        <v>74.70149479895186</v>
      </c>
      <c r="AD4" t="n">
        <v>60357.0006171912</v>
      </c>
      <c r="AE4" t="n">
        <v>82583.11100734964</v>
      </c>
      <c r="AF4" t="n">
        <v>6.209183709282322e-06</v>
      </c>
      <c r="AG4" t="n">
        <v>4</v>
      </c>
      <c r="AH4" t="n">
        <v>74701.49479895186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6.0432</v>
      </c>
      <c r="E2" t="n">
        <v>16.55</v>
      </c>
      <c r="F2" t="n">
        <v>11.4</v>
      </c>
      <c r="G2" t="n">
        <v>7.28</v>
      </c>
      <c r="H2" t="n">
        <v>0.12</v>
      </c>
      <c r="I2" t="n">
        <v>94</v>
      </c>
      <c r="J2" t="n">
        <v>150.44</v>
      </c>
      <c r="K2" t="n">
        <v>49.1</v>
      </c>
      <c r="L2" t="n">
        <v>1</v>
      </c>
      <c r="M2" t="n">
        <v>92</v>
      </c>
      <c r="N2" t="n">
        <v>25.34</v>
      </c>
      <c r="O2" t="n">
        <v>18787.76</v>
      </c>
      <c r="P2" t="n">
        <v>128.18</v>
      </c>
      <c r="Q2" t="n">
        <v>1319.81</v>
      </c>
      <c r="R2" t="n">
        <v>147.92</v>
      </c>
      <c r="S2" t="n">
        <v>59.92</v>
      </c>
      <c r="T2" t="n">
        <v>43492.67</v>
      </c>
      <c r="U2" t="n">
        <v>0.41</v>
      </c>
      <c r="V2" t="n">
        <v>0.75</v>
      </c>
      <c r="W2" t="n">
        <v>0.31</v>
      </c>
      <c r="X2" t="n">
        <v>2.67</v>
      </c>
      <c r="Y2" t="n">
        <v>2</v>
      </c>
      <c r="Z2" t="n">
        <v>10</v>
      </c>
      <c r="AA2" t="n">
        <v>99.83608997032894</v>
      </c>
      <c r="AB2" t="n">
        <v>136.6001427547853</v>
      </c>
      <c r="AC2" t="n">
        <v>123.5632168498096</v>
      </c>
      <c r="AD2" t="n">
        <v>99836.08997032895</v>
      </c>
      <c r="AE2" t="n">
        <v>136600.1427547853</v>
      </c>
      <c r="AF2" t="n">
        <v>4.522136316076442e-06</v>
      </c>
      <c r="AG2" t="n">
        <v>5</v>
      </c>
      <c r="AH2" t="n">
        <v>123563.2168498096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7.547</v>
      </c>
      <c r="E3" t="n">
        <v>13.25</v>
      </c>
      <c r="F3" t="n">
        <v>9.81</v>
      </c>
      <c r="G3" t="n">
        <v>15.49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101.32</v>
      </c>
      <c r="Q3" t="n">
        <v>1319.59</v>
      </c>
      <c r="R3" t="n">
        <v>96.26000000000001</v>
      </c>
      <c r="S3" t="n">
        <v>59.92</v>
      </c>
      <c r="T3" t="n">
        <v>17944.46</v>
      </c>
      <c r="U3" t="n">
        <v>0.62</v>
      </c>
      <c r="V3" t="n">
        <v>0.87</v>
      </c>
      <c r="W3" t="n">
        <v>0.22</v>
      </c>
      <c r="X3" t="n">
        <v>1.09</v>
      </c>
      <c r="Y3" t="n">
        <v>2</v>
      </c>
      <c r="Z3" t="n">
        <v>10</v>
      </c>
      <c r="AA3" t="n">
        <v>71.0384784947251</v>
      </c>
      <c r="AB3" t="n">
        <v>97.19798027293017</v>
      </c>
      <c r="AC3" t="n">
        <v>87.92154145392787</v>
      </c>
      <c r="AD3" t="n">
        <v>71038.4784947251</v>
      </c>
      <c r="AE3" t="n">
        <v>97197.98027293017</v>
      </c>
      <c r="AF3" t="n">
        <v>5.647432283794829e-06</v>
      </c>
      <c r="AG3" t="n">
        <v>4</v>
      </c>
      <c r="AH3" t="n">
        <v>87921.54145392787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8.1396</v>
      </c>
      <c r="E4" t="n">
        <v>12.29</v>
      </c>
      <c r="F4" t="n">
        <v>9.34</v>
      </c>
      <c r="G4" t="n">
        <v>25.46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86.20999999999999</v>
      </c>
      <c r="Q4" t="n">
        <v>1319.36</v>
      </c>
      <c r="R4" t="n">
        <v>80.55</v>
      </c>
      <c r="S4" t="n">
        <v>59.92</v>
      </c>
      <c r="T4" t="n">
        <v>10170.77</v>
      </c>
      <c r="U4" t="n">
        <v>0.74</v>
      </c>
      <c r="V4" t="n">
        <v>0.91</v>
      </c>
      <c r="W4" t="n">
        <v>0.2</v>
      </c>
      <c r="X4" t="n">
        <v>0.61</v>
      </c>
      <c r="Y4" t="n">
        <v>2</v>
      </c>
      <c r="Z4" t="n">
        <v>10</v>
      </c>
      <c r="AA4" t="n">
        <v>63.7820385159055</v>
      </c>
      <c r="AB4" t="n">
        <v>87.26939896237606</v>
      </c>
      <c r="AC4" t="n">
        <v>78.94053000879849</v>
      </c>
      <c r="AD4" t="n">
        <v>63782.03851590551</v>
      </c>
      <c r="AE4" t="n">
        <v>87269.39896237606</v>
      </c>
      <c r="AF4" t="n">
        <v>6.090875820481833e-06</v>
      </c>
      <c r="AG4" t="n">
        <v>4</v>
      </c>
      <c r="AH4" t="n">
        <v>78940.53000879849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8.270899999999999</v>
      </c>
      <c r="E5" t="n">
        <v>12.09</v>
      </c>
      <c r="F5" t="n">
        <v>9.23</v>
      </c>
      <c r="G5" t="n">
        <v>29.16</v>
      </c>
      <c r="H5" t="n">
        <v>0.46</v>
      </c>
      <c r="I5" t="n">
        <v>19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82.06</v>
      </c>
      <c r="Q5" t="n">
        <v>1319.21</v>
      </c>
      <c r="R5" t="n">
        <v>76.43000000000001</v>
      </c>
      <c r="S5" t="n">
        <v>59.92</v>
      </c>
      <c r="T5" t="n">
        <v>8122.86</v>
      </c>
      <c r="U5" t="n">
        <v>0.78</v>
      </c>
      <c r="V5" t="n">
        <v>0.92</v>
      </c>
      <c r="W5" t="n">
        <v>0.22</v>
      </c>
      <c r="X5" t="n">
        <v>0.51</v>
      </c>
      <c r="Y5" t="n">
        <v>2</v>
      </c>
      <c r="Z5" t="n">
        <v>10</v>
      </c>
      <c r="AA5" t="n">
        <v>62.07853607927159</v>
      </c>
      <c r="AB5" t="n">
        <v>84.93859177535123</v>
      </c>
      <c r="AC5" t="n">
        <v>76.83217178839416</v>
      </c>
      <c r="AD5" t="n">
        <v>62078.53607927159</v>
      </c>
      <c r="AE5" t="n">
        <v>84938.59177535123</v>
      </c>
      <c r="AF5" t="n">
        <v>6.189127822451126e-06</v>
      </c>
      <c r="AG5" t="n">
        <v>4</v>
      </c>
      <c r="AH5" t="n">
        <v>76832.17178839416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5.294</v>
      </c>
      <c r="E2" t="n">
        <v>18.89</v>
      </c>
      <c r="F2" t="n">
        <v>12.1</v>
      </c>
      <c r="G2" t="n">
        <v>6.26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158.61</v>
      </c>
      <c r="Q2" t="n">
        <v>1319.54</v>
      </c>
      <c r="R2" t="n">
        <v>170.96</v>
      </c>
      <c r="S2" t="n">
        <v>59.92</v>
      </c>
      <c r="T2" t="n">
        <v>54906.7</v>
      </c>
      <c r="U2" t="n">
        <v>0.35</v>
      </c>
      <c r="V2" t="n">
        <v>0.71</v>
      </c>
      <c r="W2" t="n">
        <v>0.35</v>
      </c>
      <c r="X2" t="n">
        <v>3.38</v>
      </c>
      <c r="Y2" t="n">
        <v>2</v>
      </c>
      <c r="Z2" t="n">
        <v>10</v>
      </c>
      <c r="AA2" t="n">
        <v>131.7682616497461</v>
      </c>
      <c r="AB2" t="n">
        <v>180.2911487945319</v>
      </c>
      <c r="AC2" t="n">
        <v>163.0844145938488</v>
      </c>
      <c r="AD2" t="n">
        <v>131768.261649746</v>
      </c>
      <c r="AE2" t="n">
        <v>180291.1487945319</v>
      </c>
      <c r="AF2" t="n">
        <v>3.911809222544294e-06</v>
      </c>
      <c r="AG2" t="n">
        <v>6</v>
      </c>
      <c r="AH2" t="n">
        <v>163084.4145938488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6.9383</v>
      </c>
      <c r="E3" t="n">
        <v>14.41</v>
      </c>
      <c r="F3" t="n">
        <v>10.19</v>
      </c>
      <c r="G3" t="n">
        <v>13.01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126.96</v>
      </c>
      <c r="Q3" t="n">
        <v>1319.4</v>
      </c>
      <c r="R3" t="n">
        <v>109.31</v>
      </c>
      <c r="S3" t="n">
        <v>59.92</v>
      </c>
      <c r="T3" t="n">
        <v>24422.92</v>
      </c>
      <c r="U3" t="n">
        <v>0.55</v>
      </c>
      <c r="V3" t="n">
        <v>0.84</v>
      </c>
      <c r="W3" t="n">
        <v>0.23</v>
      </c>
      <c r="X3" t="n">
        <v>1.47</v>
      </c>
      <c r="Y3" t="n">
        <v>2</v>
      </c>
      <c r="Z3" t="n">
        <v>10</v>
      </c>
      <c r="AA3" t="n">
        <v>92.65472692112769</v>
      </c>
      <c r="AB3" t="n">
        <v>126.7742850114953</v>
      </c>
      <c r="AC3" t="n">
        <v>114.6751251788581</v>
      </c>
      <c r="AD3" t="n">
        <v>92654.72692112769</v>
      </c>
      <c r="AE3" t="n">
        <v>126774.2850114953</v>
      </c>
      <c r="AF3" t="n">
        <v>5.126805048881579e-06</v>
      </c>
      <c r="AG3" t="n">
        <v>5</v>
      </c>
      <c r="AH3" t="n">
        <v>114675.1251788581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7.8023</v>
      </c>
      <c r="E4" t="n">
        <v>12.82</v>
      </c>
      <c r="F4" t="n">
        <v>9.34</v>
      </c>
      <c r="G4" t="n">
        <v>20.76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108.52</v>
      </c>
      <c r="Q4" t="n">
        <v>1319.3</v>
      </c>
      <c r="R4" t="n">
        <v>80.67</v>
      </c>
      <c r="S4" t="n">
        <v>59.92</v>
      </c>
      <c r="T4" t="n">
        <v>10203.03</v>
      </c>
      <c r="U4" t="n">
        <v>0.74</v>
      </c>
      <c r="V4" t="n">
        <v>0.91</v>
      </c>
      <c r="W4" t="n">
        <v>0.2</v>
      </c>
      <c r="X4" t="n">
        <v>0.62</v>
      </c>
      <c r="Y4" t="n">
        <v>2</v>
      </c>
      <c r="Z4" t="n">
        <v>10</v>
      </c>
      <c r="AA4" t="n">
        <v>72.71493574481394</v>
      </c>
      <c r="AB4" t="n">
        <v>99.49178304257462</v>
      </c>
      <c r="AC4" t="n">
        <v>89.99642690661058</v>
      </c>
      <c r="AD4" t="n">
        <v>72714.93574481395</v>
      </c>
      <c r="AE4" t="n">
        <v>99491.78304257462</v>
      </c>
      <c r="AF4" t="n">
        <v>5.765226501144191e-06</v>
      </c>
      <c r="AG4" t="n">
        <v>4</v>
      </c>
      <c r="AH4" t="n">
        <v>89996.42690661058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8.0915</v>
      </c>
      <c r="E5" t="n">
        <v>12.36</v>
      </c>
      <c r="F5" t="n">
        <v>9.18</v>
      </c>
      <c r="G5" t="n">
        <v>29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99.09</v>
      </c>
      <c r="Q5" t="n">
        <v>1319.44</v>
      </c>
      <c r="R5" t="n">
        <v>75.36</v>
      </c>
      <c r="S5" t="n">
        <v>59.92</v>
      </c>
      <c r="T5" t="n">
        <v>7589.67</v>
      </c>
      <c r="U5" t="n">
        <v>0.8</v>
      </c>
      <c r="V5" t="n">
        <v>0.93</v>
      </c>
      <c r="W5" t="n">
        <v>0.2</v>
      </c>
      <c r="X5" t="n">
        <v>0.46</v>
      </c>
      <c r="Y5" t="n">
        <v>2</v>
      </c>
      <c r="Z5" t="n">
        <v>10</v>
      </c>
      <c r="AA5" t="n">
        <v>68.51204897070748</v>
      </c>
      <c r="AB5" t="n">
        <v>93.74120793996673</v>
      </c>
      <c r="AC5" t="n">
        <v>84.79467862081091</v>
      </c>
      <c r="AD5" t="n">
        <v>68512.04897070749</v>
      </c>
      <c r="AE5" t="n">
        <v>93741.20793996673</v>
      </c>
      <c r="AF5" t="n">
        <v>5.978920348359871e-06</v>
      </c>
      <c r="AG5" t="n">
        <v>4</v>
      </c>
      <c r="AH5" t="n">
        <v>84794.67862081091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8.219200000000001</v>
      </c>
      <c r="E6" t="n">
        <v>12.17</v>
      </c>
      <c r="F6" t="n">
        <v>9.140000000000001</v>
      </c>
      <c r="G6" t="n">
        <v>36.56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91.98999999999999</v>
      </c>
      <c r="Q6" t="n">
        <v>1319.28</v>
      </c>
      <c r="R6" t="n">
        <v>73.63</v>
      </c>
      <c r="S6" t="n">
        <v>59.92</v>
      </c>
      <c r="T6" t="n">
        <v>6744.72</v>
      </c>
      <c r="U6" t="n">
        <v>0.8100000000000001</v>
      </c>
      <c r="V6" t="n">
        <v>0.93</v>
      </c>
      <c r="W6" t="n">
        <v>0.21</v>
      </c>
      <c r="X6" t="n">
        <v>0.42</v>
      </c>
      <c r="Y6" t="n">
        <v>2</v>
      </c>
      <c r="Z6" t="n">
        <v>10</v>
      </c>
      <c r="AA6" t="n">
        <v>65.89719080116846</v>
      </c>
      <c r="AB6" t="n">
        <v>90.16344363300445</v>
      </c>
      <c r="AC6" t="n">
        <v>81.55837111788021</v>
      </c>
      <c r="AD6" t="n">
        <v>65897.19080116846</v>
      </c>
      <c r="AE6" t="n">
        <v>90163.44363300444</v>
      </c>
      <c r="AF6" t="n">
        <v>6.07327963013526e-06</v>
      </c>
      <c r="AG6" t="n">
        <v>4</v>
      </c>
      <c r="AH6" t="n">
        <v>81558.37111788022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6.8772</v>
      </c>
      <c r="E2" t="n">
        <v>14.54</v>
      </c>
      <c r="F2" t="n">
        <v>10.74</v>
      </c>
      <c r="G2" t="n">
        <v>8.949999999999999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98.15000000000001</v>
      </c>
      <c r="Q2" t="n">
        <v>1319.58</v>
      </c>
      <c r="R2" t="n">
        <v>126.1</v>
      </c>
      <c r="S2" t="n">
        <v>59.92</v>
      </c>
      <c r="T2" t="n">
        <v>32695.03</v>
      </c>
      <c r="U2" t="n">
        <v>0.48</v>
      </c>
      <c r="V2" t="n">
        <v>0.79</v>
      </c>
      <c r="W2" t="n">
        <v>0.28</v>
      </c>
      <c r="X2" t="n">
        <v>2.01</v>
      </c>
      <c r="Y2" t="n">
        <v>2</v>
      </c>
      <c r="Z2" t="n">
        <v>10</v>
      </c>
      <c r="AA2" t="n">
        <v>81.03153760597527</v>
      </c>
      <c r="AB2" t="n">
        <v>110.8709246115893</v>
      </c>
      <c r="AC2" t="n">
        <v>100.2895591750076</v>
      </c>
      <c r="AD2" t="n">
        <v>81031.53760597527</v>
      </c>
      <c r="AE2" t="n">
        <v>110870.9246115893</v>
      </c>
      <c r="AF2" t="n">
        <v>5.224237410771322e-06</v>
      </c>
      <c r="AG2" t="n">
        <v>5</v>
      </c>
      <c r="AH2" t="n">
        <v>100289.5591750076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8.274900000000001</v>
      </c>
      <c r="E3" t="n">
        <v>12.08</v>
      </c>
      <c r="F3" t="n">
        <v>9.359999999999999</v>
      </c>
      <c r="G3" t="n">
        <v>20.79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20</v>
      </c>
      <c r="N3" t="n">
        <v>16.94</v>
      </c>
      <c r="O3" t="n">
        <v>14705.49</v>
      </c>
      <c r="P3" t="n">
        <v>72.17</v>
      </c>
      <c r="Q3" t="n">
        <v>1319.4</v>
      </c>
      <c r="R3" t="n">
        <v>80.91</v>
      </c>
      <c r="S3" t="n">
        <v>59.92</v>
      </c>
      <c r="T3" t="n">
        <v>10325.85</v>
      </c>
      <c r="U3" t="n">
        <v>0.74</v>
      </c>
      <c r="V3" t="n">
        <v>0.91</v>
      </c>
      <c r="W3" t="n">
        <v>0.21</v>
      </c>
      <c r="X3" t="n">
        <v>0.63</v>
      </c>
      <c r="Y3" t="n">
        <v>2</v>
      </c>
      <c r="Z3" t="n">
        <v>10</v>
      </c>
      <c r="AA3" t="n">
        <v>58.32172113144826</v>
      </c>
      <c r="AB3" t="n">
        <v>79.79835182476371</v>
      </c>
      <c r="AC3" t="n">
        <v>72.18250912431698</v>
      </c>
      <c r="AD3" t="n">
        <v>58321.72113144826</v>
      </c>
      <c r="AE3" t="n">
        <v>79798.35182476371</v>
      </c>
      <c r="AF3" t="n">
        <v>6.285994612689992e-06</v>
      </c>
      <c r="AG3" t="n">
        <v>4</v>
      </c>
      <c r="AH3" t="n">
        <v>72182.50912431697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8.2537</v>
      </c>
      <c r="E4" t="n">
        <v>12.12</v>
      </c>
      <c r="F4" t="n">
        <v>9.43</v>
      </c>
      <c r="G4" t="n">
        <v>22.64</v>
      </c>
      <c r="H4" t="n">
        <v>0.45</v>
      </c>
      <c r="I4" t="n">
        <v>25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71.84</v>
      </c>
      <c r="Q4" t="n">
        <v>1319.54</v>
      </c>
      <c r="R4" t="n">
        <v>82.69</v>
      </c>
      <c r="S4" t="n">
        <v>59.92</v>
      </c>
      <c r="T4" t="n">
        <v>11226.26</v>
      </c>
      <c r="U4" t="n">
        <v>0.72</v>
      </c>
      <c r="V4" t="n">
        <v>0.9</v>
      </c>
      <c r="W4" t="n">
        <v>0.24</v>
      </c>
      <c r="X4" t="n">
        <v>0.71</v>
      </c>
      <c r="Y4" t="n">
        <v>2</v>
      </c>
      <c r="Z4" t="n">
        <v>10</v>
      </c>
      <c r="AA4" t="n">
        <v>58.30574269035092</v>
      </c>
      <c r="AB4" t="n">
        <v>79.77648941673527</v>
      </c>
      <c r="AC4" t="n">
        <v>72.1627332338267</v>
      </c>
      <c r="AD4" t="n">
        <v>58305.74269035092</v>
      </c>
      <c r="AE4" t="n">
        <v>79776.48941673528</v>
      </c>
      <c r="AF4" t="n">
        <v>6.269890117676273e-06</v>
      </c>
      <c r="AG4" t="n">
        <v>4</v>
      </c>
      <c r="AH4" t="n">
        <v>72162.7332338267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7.6754</v>
      </c>
      <c r="E8" t="n">
        <v>13.03</v>
      </c>
      <c r="F8" t="n">
        <v>10.09</v>
      </c>
      <c r="G8" t="n">
        <v>11.42</v>
      </c>
      <c r="H8" t="n">
        <v>0.2</v>
      </c>
      <c r="I8" t="n">
        <v>53</v>
      </c>
      <c r="J8" t="n">
        <v>89.87</v>
      </c>
      <c r="K8" t="n">
        <v>37.55</v>
      </c>
      <c r="L8" t="n">
        <v>1</v>
      </c>
      <c r="M8" t="n">
        <v>51</v>
      </c>
      <c r="N8" t="n">
        <v>11.32</v>
      </c>
      <c r="O8" t="n">
        <v>11317.98</v>
      </c>
      <c r="P8" t="n">
        <v>72.41</v>
      </c>
      <c r="Q8" t="n">
        <v>1319.61</v>
      </c>
      <c r="R8" t="n">
        <v>105.3</v>
      </c>
      <c r="S8" t="n">
        <v>59.92</v>
      </c>
      <c r="T8" t="n">
        <v>22389.33</v>
      </c>
      <c r="U8" t="n">
        <v>0.57</v>
      </c>
      <c r="V8" t="n">
        <v>0.85</v>
      </c>
      <c r="W8" t="n">
        <v>0.23</v>
      </c>
      <c r="X8" t="n">
        <v>1.36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9.699999999999999</v>
      </c>
      <c r="G9" t="n">
        <v>17.12</v>
      </c>
      <c r="H9" t="n">
        <v>0.39</v>
      </c>
      <c r="I9" t="n">
        <v>34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63.58</v>
      </c>
      <c r="Q9" t="n">
        <v>1319.72</v>
      </c>
      <c r="R9" t="n">
        <v>91.11</v>
      </c>
      <c r="S9" t="n">
        <v>59.92</v>
      </c>
      <c r="T9" t="n">
        <v>15392.15</v>
      </c>
      <c r="U9" t="n">
        <v>0.66</v>
      </c>
      <c r="V9" t="n">
        <v>0.88</v>
      </c>
      <c r="W9" t="n">
        <v>0.26</v>
      </c>
      <c r="X9" t="n">
        <v>0.98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7.8901</v>
      </c>
      <c r="E10" t="n">
        <v>12.67</v>
      </c>
      <c r="F10" t="n">
        <v>10.11</v>
      </c>
      <c r="G10" t="n">
        <v>13.19</v>
      </c>
      <c r="H10" t="n">
        <v>0.24</v>
      </c>
      <c r="I10" t="n">
        <v>46</v>
      </c>
      <c r="J10" t="n">
        <v>71.52</v>
      </c>
      <c r="K10" t="n">
        <v>32.27</v>
      </c>
      <c r="L10" t="n">
        <v>1</v>
      </c>
      <c r="M10" t="n">
        <v>8</v>
      </c>
      <c r="N10" t="n">
        <v>8.25</v>
      </c>
      <c r="O10" t="n">
        <v>9054.6</v>
      </c>
      <c r="P10" t="n">
        <v>57.57</v>
      </c>
      <c r="Q10" t="n">
        <v>1319.56</v>
      </c>
      <c r="R10" t="n">
        <v>104.45</v>
      </c>
      <c r="S10" t="n">
        <v>59.92</v>
      </c>
      <c r="T10" t="n">
        <v>21998.49</v>
      </c>
      <c r="U10" t="n">
        <v>0.57</v>
      </c>
      <c r="V10" t="n">
        <v>0.84</v>
      </c>
      <c r="W10" t="n">
        <v>0.29</v>
      </c>
      <c r="X10" t="n">
        <v>1.39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7.9509</v>
      </c>
      <c r="E11" t="n">
        <v>12.58</v>
      </c>
      <c r="F11" t="n">
        <v>10.03</v>
      </c>
      <c r="G11" t="n">
        <v>13.38</v>
      </c>
      <c r="H11" t="n">
        <v>0.48</v>
      </c>
      <c r="I11" t="n">
        <v>45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57.92</v>
      </c>
      <c r="Q11" t="n">
        <v>1319.81</v>
      </c>
      <c r="R11" t="n">
        <v>101.29</v>
      </c>
      <c r="S11" t="n">
        <v>59.92</v>
      </c>
      <c r="T11" t="n">
        <v>20427.19</v>
      </c>
      <c r="U11" t="n">
        <v>0.59</v>
      </c>
      <c r="V11" t="n">
        <v>0.85</v>
      </c>
      <c r="W11" t="n">
        <v>0.29</v>
      </c>
      <c r="X11" t="n">
        <v>1.31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7.1361</v>
      </c>
      <c r="E12" t="n">
        <v>14.01</v>
      </c>
      <c r="F12" t="n">
        <v>11.33</v>
      </c>
      <c r="G12" t="n">
        <v>7.64</v>
      </c>
      <c r="H12" t="n">
        <v>0.43</v>
      </c>
      <c r="I12" t="n">
        <v>89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44.49</v>
      </c>
      <c r="Q12" t="n">
        <v>1319.9</v>
      </c>
      <c r="R12" t="n">
        <v>141.48</v>
      </c>
      <c r="S12" t="n">
        <v>59.92</v>
      </c>
      <c r="T12" t="n">
        <v>40298.82</v>
      </c>
      <c r="U12" t="n">
        <v>0.42</v>
      </c>
      <c r="V12" t="n">
        <v>0.75</v>
      </c>
      <c r="W12" t="n">
        <v>0.42</v>
      </c>
      <c r="X12" t="n">
        <v>2.6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6.2178</v>
      </c>
      <c r="E13" t="n">
        <v>16.08</v>
      </c>
      <c r="F13" t="n">
        <v>11.28</v>
      </c>
      <c r="G13" t="n">
        <v>7.61</v>
      </c>
      <c r="H13" t="n">
        <v>0.12</v>
      </c>
      <c r="I13" t="n">
        <v>89</v>
      </c>
      <c r="J13" t="n">
        <v>141.81</v>
      </c>
      <c r="K13" t="n">
        <v>47.83</v>
      </c>
      <c r="L13" t="n">
        <v>1</v>
      </c>
      <c r="M13" t="n">
        <v>87</v>
      </c>
      <c r="N13" t="n">
        <v>22.98</v>
      </c>
      <c r="O13" t="n">
        <v>17723.39</v>
      </c>
      <c r="P13" t="n">
        <v>121.35</v>
      </c>
      <c r="Q13" t="n">
        <v>1320.14</v>
      </c>
      <c r="R13" t="n">
        <v>143.97</v>
      </c>
      <c r="S13" t="n">
        <v>59.92</v>
      </c>
      <c r="T13" t="n">
        <v>41547.09</v>
      </c>
      <c r="U13" t="n">
        <v>0.42</v>
      </c>
      <c r="V13" t="n">
        <v>0.76</v>
      </c>
      <c r="W13" t="n">
        <v>0.31</v>
      </c>
      <c r="X13" t="n">
        <v>2.56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7.7374</v>
      </c>
      <c r="E14" t="n">
        <v>12.92</v>
      </c>
      <c r="F14" t="n">
        <v>9.68</v>
      </c>
      <c r="G14" t="n">
        <v>16.6</v>
      </c>
      <c r="H14" t="n">
        <v>0.25</v>
      </c>
      <c r="I14" t="n">
        <v>35</v>
      </c>
      <c r="J14" t="n">
        <v>143.17</v>
      </c>
      <c r="K14" t="n">
        <v>47.83</v>
      </c>
      <c r="L14" t="n">
        <v>2</v>
      </c>
      <c r="M14" t="n">
        <v>33</v>
      </c>
      <c r="N14" t="n">
        <v>23.34</v>
      </c>
      <c r="O14" t="n">
        <v>17891.86</v>
      </c>
      <c r="P14" t="n">
        <v>94.39</v>
      </c>
      <c r="Q14" t="n">
        <v>1319.41</v>
      </c>
      <c r="R14" t="n">
        <v>91.98999999999999</v>
      </c>
      <c r="S14" t="n">
        <v>59.92</v>
      </c>
      <c r="T14" t="n">
        <v>15827.49</v>
      </c>
      <c r="U14" t="n">
        <v>0.65</v>
      </c>
      <c r="V14" t="n">
        <v>0.88</v>
      </c>
      <c r="W14" t="n">
        <v>0.22</v>
      </c>
      <c r="X14" t="n">
        <v>0.96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8.233700000000001</v>
      </c>
      <c r="E15" t="n">
        <v>12.15</v>
      </c>
      <c r="F15" t="n">
        <v>9.31</v>
      </c>
      <c r="G15" t="n">
        <v>26.6</v>
      </c>
      <c r="H15" t="n">
        <v>0.37</v>
      </c>
      <c r="I15" t="n">
        <v>21</v>
      </c>
      <c r="J15" t="n">
        <v>144.54</v>
      </c>
      <c r="K15" t="n">
        <v>47.83</v>
      </c>
      <c r="L15" t="n">
        <v>3</v>
      </c>
      <c r="M15" t="n">
        <v>9</v>
      </c>
      <c r="N15" t="n">
        <v>23.71</v>
      </c>
      <c r="O15" t="n">
        <v>18060.85</v>
      </c>
      <c r="P15" t="n">
        <v>79.83</v>
      </c>
      <c r="Q15" t="n">
        <v>1319.26</v>
      </c>
      <c r="R15" t="n">
        <v>79.3</v>
      </c>
      <c r="S15" t="n">
        <v>59.92</v>
      </c>
      <c r="T15" t="n">
        <v>9548.450000000001</v>
      </c>
      <c r="U15" t="n">
        <v>0.76</v>
      </c>
      <c r="V15" t="n">
        <v>0.92</v>
      </c>
      <c r="W15" t="n">
        <v>0.21</v>
      </c>
      <c r="X15" t="n">
        <v>0.59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8.262</v>
      </c>
      <c r="E16" t="n">
        <v>12.1</v>
      </c>
      <c r="F16" t="n">
        <v>9.300000000000001</v>
      </c>
      <c r="G16" t="n">
        <v>27.89</v>
      </c>
      <c r="H16" t="n">
        <v>0.49</v>
      </c>
      <c r="I16" t="n">
        <v>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79.81</v>
      </c>
      <c r="Q16" t="n">
        <v>1319.39</v>
      </c>
      <c r="R16" t="n">
        <v>78.51000000000001</v>
      </c>
      <c r="S16" t="n">
        <v>59.92</v>
      </c>
      <c r="T16" t="n">
        <v>9159.35</v>
      </c>
      <c r="U16" t="n">
        <v>0.76</v>
      </c>
      <c r="V16" t="n">
        <v>0.92</v>
      </c>
      <c r="W16" t="n">
        <v>0.22</v>
      </c>
      <c r="X16" t="n">
        <v>0.57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5.4836</v>
      </c>
      <c r="E17" t="n">
        <v>18.24</v>
      </c>
      <c r="F17" t="n">
        <v>11.9</v>
      </c>
      <c r="G17" t="n">
        <v>6.49</v>
      </c>
      <c r="H17" t="n">
        <v>0.1</v>
      </c>
      <c r="I17" t="n">
        <v>110</v>
      </c>
      <c r="J17" t="n">
        <v>176.73</v>
      </c>
      <c r="K17" t="n">
        <v>52.44</v>
      </c>
      <c r="L17" t="n">
        <v>1</v>
      </c>
      <c r="M17" t="n">
        <v>108</v>
      </c>
      <c r="N17" t="n">
        <v>33.29</v>
      </c>
      <c r="O17" t="n">
        <v>22031.19</v>
      </c>
      <c r="P17" t="n">
        <v>150.63</v>
      </c>
      <c r="Q17" t="n">
        <v>1320.15</v>
      </c>
      <c r="R17" t="n">
        <v>164.51</v>
      </c>
      <c r="S17" t="n">
        <v>59.92</v>
      </c>
      <c r="T17" t="n">
        <v>51710.38</v>
      </c>
      <c r="U17" t="n">
        <v>0.36</v>
      </c>
      <c r="V17" t="n">
        <v>0.72</v>
      </c>
      <c r="W17" t="n">
        <v>0.33</v>
      </c>
      <c r="X17" t="n">
        <v>3.18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7.09</v>
      </c>
      <c r="E18" t="n">
        <v>14.1</v>
      </c>
      <c r="F18" t="n">
        <v>10.08</v>
      </c>
      <c r="G18" t="n">
        <v>13.45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120.44</v>
      </c>
      <c r="Q18" t="n">
        <v>1319.66</v>
      </c>
      <c r="R18" t="n">
        <v>105.24</v>
      </c>
      <c r="S18" t="n">
        <v>59.92</v>
      </c>
      <c r="T18" t="n">
        <v>22398.8</v>
      </c>
      <c r="U18" t="n">
        <v>0.57</v>
      </c>
      <c r="V18" t="n">
        <v>0.85</v>
      </c>
      <c r="W18" t="n">
        <v>0.24</v>
      </c>
      <c r="X18" t="n">
        <v>1.36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7.7853</v>
      </c>
      <c r="E19" t="n">
        <v>12.84</v>
      </c>
      <c r="F19" t="n">
        <v>9.460000000000001</v>
      </c>
      <c r="G19" t="n">
        <v>21.03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105.12</v>
      </c>
      <c r="Q19" t="n">
        <v>1319.23</v>
      </c>
      <c r="R19" t="n">
        <v>85.28</v>
      </c>
      <c r="S19" t="n">
        <v>59.92</v>
      </c>
      <c r="T19" t="n">
        <v>12509.04</v>
      </c>
      <c r="U19" t="n">
        <v>0.7</v>
      </c>
      <c r="V19" t="n">
        <v>0.9</v>
      </c>
      <c r="W19" t="n">
        <v>0.19</v>
      </c>
      <c r="X19" t="n">
        <v>0.74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8.1439</v>
      </c>
      <c r="E20" t="n">
        <v>12.28</v>
      </c>
      <c r="F20" t="n">
        <v>9.220000000000001</v>
      </c>
      <c r="G20" t="n">
        <v>30.73</v>
      </c>
      <c r="H20" t="n">
        <v>0.39</v>
      </c>
      <c r="I20" t="n">
        <v>18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93.38</v>
      </c>
      <c r="Q20" t="n">
        <v>1319.25</v>
      </c>
      <c r="R20" t="n">
        <v>77.19</v>
      </c>
      <c r="S20" t="n">
        <v>59.92</v>
      </c>
      <c r="T20" t="n">
        <v>8510.879999999999</v>
      </c>
      <c r="U20" t="n">
        <v>0.78</v>
      </c>
      <c r="V20" t="n">
        <v>0.93</v>
      </c>
      <c r="W20" t="n">
        <v>0.18</v>
      </c>
      <c r="X20" t="n">
        <v>0.5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8.227399999999999</v>
      </c>
      <c r="E21" t="n">
        <v>12.15</v>
      </c>
      <c r="F21" t="n">
        <v>9.16</v>
      </c>
      <c r="G21" t="n">
        <v>34.37</v>
      </c>
      <c r="H21" t="n">
        <v>0.49</v>
      </c>
      <c r="I21" t="n">
        <v>16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89.93000000000001</v>
      </c>
      <c r="Q21" t="n">
        <v>1319.33</v>
      </c>
      <c r="R21" t="n">
        <v>74.39</v>
      </c>
      <c r="S21" t="n">
        <v>59.92</v>
      </c>
      <c r="T21" t="n">
        <v>7119.73</v>
      </c>
      <c r="U21" t="n">
        <v>0.8100000000000001</v>
      </c>
      <c r="V21" t="n">
        <v>0.93</v>
      </c>
      <c r="W21" t="n">
        <v>0.21</v>
      </c>
      <c r="X21" t="n">
        <v>0.44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6.328</v>
      </c>
      <c r="E22" t="n">
        <v>15.8</v>
      </c>
      <c r="F22" t="n">
        <v>12.68</v>
      </c>
      <c r="G22" t="n">
        <v>5.72</v>
      </c>
      <c r="H22" t="n">
        <v>0.64</v>
      </c>
      <c r="I22" t="n">
        <v>133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36.89</v>
      </c>
      <c r="Q22" t="n">
        <v>1320.49</v>
      </c>
      <c r="R22" t="n">
        <v>183.54</v>
      </c>
      <c r="S22" t="n">
        <v>59.92</v>
      </c>
      <c r="T22" t="n">
        <v>61111.85</v>
      </c>
      <c r="U22" t="n">
        <v>0.33</v>
      </c>
      <c r="V22" t="n">
        <v>0.67</v>
      </c>
      <c r="W22" t="n">
        <v>0.55</v>
      </c>
      <c r="X22" t="n">
        <v>3.95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7.4703</v>
      </c>
      <c r="E23" t="n">
        <v>13.39</v>
      </c>
      <c r="F23" t="n">
        <v>10.19</v>
      </c>
      <c r="G23" t="n">
        <v>10.36</v>
      </c>
      <c r="H23" t="n">
        <v>0.18</v>
      </c>
      <c r="I23" t="n">
        <v>59</v>
      </c>
      <c r="J23" t="n">
        <v>98.70999999999999</v>
      </c>
      <c r="K23" t="n">
        <v>39.72</v>
      </c>
      <c r="L23" t="n">
        <v>1</v>
      </c>
      <c r="M23" t="n">
        <v>57</v>
      </c>
      <c r="N23" t="n">
        <v>12.99</v>
      </c>
      <c r="O23" t="n">
        <v>12407.75</v>
      </c>
      <c r="P23" t="n">
        <v>80.23999999999999</v>
      </c>
      <c r="Q23" t="n">
        <v>1319.49</v>
      </c>
      <c r="R23" t="n">
        <v>107.63</v>
      </c>
      <c r="S23" t="n">
        <v>59.92</v>
      </c>
      <c r="T23" t="n">
        <v>23525.85</v>
      </c>
      <c r="U23" t="n">
        <v>0.5600000000000001</v>
      </c>
      <c r="V23" t="n">
        <v>0.84</v>
      </c>
      <c r="W23" t="n">
        <v>0.26</v>
      </c>
      <c r="X23" t="n">
        <v>1.46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8.164400000000001</v>
      </c>
      <c r="E24" t="n">
        <v>12.25</v>
      </c>
      <c r="F24" t="n">
        <v>9.619999999999999</v>
      </c>
      <c r="G24" t="n">
        <v>18.63</v>
      </c>
      <c r="H24" t="n">
        <v>0.35</v>
      </c>
      <c r="I24" t="n">
        <v>31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66.41</v>
      </c>
      <c r="Q24" t="n">
        <v>1319.33</v>
      </c>
      <c r="R24" t="n">
        <v>88.67</v>
      </c>
      <c r="S24" t="n">
        <v>59.92</v>
      </c>
      <c r="T24" t="n">
        <v>14182.54</v>
      </c>
      <c r="U24" t="n">
        <v>0.68</v>
      </c>
      <c r="V24" t="n">
        <v>0.89</v>
      </c>
      <c r="W24" t="n">
        <v>0.25</v>
      </c>
      <c r="X24" t="n">
        <v>0.9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6.6773</v>
      </c>
      <c r="E25" t="n">
        <v>14.98</v>
      </c>
      <c r="F25" t="n">
        <v>10.88</v>
      </c>
      <c r="G25" t="n">
        <v>8.470000000000001</v>
      </c>
      <c r="H25" t="n">
        <v>0.14</v>
      </c>
      <c r="I25" t="n">
        <v>77</v>
      </c>
      <c r="J25" t="n">
        <v>124.63</v>
      </c>
      <c r="K25" t="n">
        <v>45</v>
      </c>
      <c r="L25" t="n">
        <v>1</v>
      </c>
      <c r="M25" t="n">
        <v>75</v>
      </c>
      <c r="N25" t="n">
        <v>18.64</v>
      </c>
      <c r="O25" t="n">
        <v>15605.44</v>
      </c>
      <c r="P25" t="n">
        <v>105.45</v>
      </c>
      <c r="Q25" t="n">
        <v>1319.78</v>
      </c>
      <c r="R25" t="n">
        <v>130.88</v>
      </c>
      <c r="S25" t="n">
        <v>59.92</v>
      </c>
      <c r="T25" t="n">
        <v>35057.5</v>
      </c>
      <c r="U25" t="n">
        <v>0.46</v>
      </c>
      <c r="V25" t="n">
        <v>0.78</v>
      </c>
      <c r="W25" t="n">
        <v>0.28</v>
      </c>
      <c r="X25" t="n">
        <v>2.15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8.061400000000001</v>
      </c>
      <c r="E26" t="n">
        <v>12.4</v>
      </c>
      <c r="F26" t="n">
        <v>9.51</v>
      </c>
      <c r="G26" t="n">
        <v>19.01</v>
      </c>
      <c r="H26" t="n">
        <v>0.28</v>
      </c>
      <c r="I26" t="n">
        <v>30</v>
      </c>
      <c r="J26" t="n">
        <v>125.95</v>
      </c>
      <c r="K26" t="n">
        <v>45</v>
      </c>
      <c r="L26" t="n">
        <v>2</v>
      </c>
      <c r="M26" t="n">
        <v>28</v>
      </c>
      <c r="N26" t="n">
        <v>18.95</v>
      </c>
      <c r="O26" t="n">
        <v>15767.7</v>
      </c>
      <c r="P26" t="n">
        <v>80.52</v>
      </c>
      <c r="Q26" t="n">
        <v>1319.17</v>
      </c>
      <c r="R26" t="n">
        <v>85.92</v>
      </c>
      <c r="S26" t="n">
        <v>59.92</v>
      </c>
      <c r="T26" t="n">
        <v>12815.85</v>
      </c>
      <c r="U26" t="n">
        <v>0.7</v>
      </c>
      <c r="V26" t="n">
        <v>0.9</v>
      </c>
      <c r="W26" t="n">
        <v>0.21</v>
      </c>
      <c r="X26" t="n">
        <v>0.78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8.269600000000001</v>
      </c>
      <c r="E27" t="n">
        <v>12.09</v>
      </c>
      <c r="F27" t="n">
        <v>9.369999999999999</v>
      </c>
      <c r="G27" t="n">
        <v>24.45</v>
      </c>
      <c r="H27" t="n">
        <v>0.42</v>
      </c>
      <c r="I27" t="n">
        <v>23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74.26000000000001</v>
      </c>
      <c r="Q27" t="n">
        <v>1319.64</v>
      </c>
      <c r="R27" t="n">
        <v>80.81</v>
      </c>
      <c r="S27" t="n">
        <v>59.92</v>
      </c>
      <c r="T27" t="n">
        <v>10295.9</v>
      </c>
      <c r="U27" t="n">
        <v>0.74</v>
      </c>
      <c r="V27" t="n">
        <v>0.91</v>
      </c>
      <c r="W27" t="n">
        <v>0.23</v>
      </c>
      <c r="X27" t="n">
        <v>0.65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5.8486</v>
      </c>
      <c r="E28" t="n">
        <v>17.1</v>
      </c>
      <c r="F28" t="n">
        <v>11.58</v>
      </c>
      <c r="G28" t="n">
        <v>7.02</v>
      </c>
      <c r="H28" t="n">
        <v>0.11</v>
      </c>
      <c r="I28" t="n">
        <v>99</v>
      </c>
      <c r="J28" t="n">
        <v>159.12</v>
      </c>
      <c r="K28" t="n">
        <v>50.28</v>
      </c>
      <c r="L28" t="n">
        <v>1</v>
      </c>
      <c r="M28" t="n">
        <v>97</v>
      </c>
      <c r="N28" t="n">
        <v>27.84</v>
      </c>
      <c r="O28" t="n">
        <v>19859.16</v>
      </c>
      <c r="P28" t="n">
        <v>135.82</v>
      </c>
      <c r="Q28" t="n">
        <v>1319.69</v>
      </c>
      <c r="R28" t="n">
        <v>154.03</v>
      </c>
      <c r="S28" t="n">
        <v>59.92</v>
      </c>
      <c r="T28" t="n">
        <v>46526.53</v>
      </c>
      <c r="U28" t="n">
        <v>0.39</v>
      </c>
      <c r="V28" t="n">
        <v>0.74</v>
      </c>
      <c r="W28" t="n">
        <v>0.32</v>
      </c>
      <c r="X28" t="n">
        <v>2.86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7.4134</v>
      </c>
      <c r="E29" t="n">
        <v>13.49</v>
      </c>
      <c r="F29" t="n">
        <v>9.880000000000001</v>
      </c>
      <c r="G29" t="n">
        <v>14.81</v>
      </c>
      <c r="H29" t="n">
        <v>0.22</v>
      </c>
      <c r="I29" t="n">
        <v>40</v>
      </c>
      <c r="J29" t="n">
        <v>160.54</v>
      </c>
      <c r="K29" t="n">
        <v>50.28</v>
      </c>
      <c r="L29" t="n">
        <v>2</v>
      </c>
      <c r="M29" t="n">
        <v>38</v>
      </c>
      <c r="N29" t="n">
        <v>28.26</v>
      </c>
      <c r="O29" t="n">
        <v>20034.4</v>
      </c>
      <c r="P29" t="n">
        <v>107.57</v>
      </c>
      <c r="Q29" t="n">
        <v>1319.47</v>
      </c>
      <c r="R29" t="n">
        <v>98.23</v>
      </c>
      <c r="S29" t="n">
        <v>59.92</v>
      </c>
      <c r="T29" t="n">
        <v>18919.23</v>
      </c>
      <c r="U29" t="n">
        <v>0.61</v>
      </c>
      <c r="V29" t="n">
        <v>0.86</v>
      </c>
      <c r="W29" t="n">
        <v>0.23</v>
      </c>
      <c r="X29" t="n">
        <v>1.15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7.986</v>
      </c>
      <c r="E30" t="n">
        <v>12.52</v>
      </c>
      <c r="F30" t="n">
        <v>9.42</v>
      </c>
      <c r="G30" t="n">
        <v>23.56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93.33</v>
      </c>
      <c r="Q30" t="n">
        <v>1319.17</v>
      </c>
      <c r="R30" t="n">
        <v>83.55</v>
      </c>
      <c r="S30" t="n">
        <v>59.92</v>
      </c>
      <c r="T30" t="n">
        <v>11661.64</v>
      </c>
      <c r="U30" t="n">
        <v>0.72</v>
      </c>
      <c r="V30" t="n">
        <v>0.91</v>
      </c>
      <c r="W30" t="n">
        <v>0.21</v>
      </c>
      <c r="X30" t="n">
        <v>0.7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8.210000000000001</v>
      </c>
      <c r="E31" t="n">
        <v>12.18</v>
      </c>
      <c r="F31" t="n">
        <v>9.279999999999999</v>
      </c>
      <c r="G31" t="n">
        <v>30.92</v>
      </c>
      <c r="H31" t="n">
        <v>0.43</v>
      </c>
      <c r="I31" t="n">
        <v>18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85.08</v>
      </c>
      <c r="Q31" t="n">
        <v>1319.13</v>
      </c>
      <c r="R31" t="n">
        <v>78.38</v>
      </c>
      <c r="S31" t="n">
        <v>59.92</v>
      </c>
      <c r="T31" t="n">
        <v>9102.549999999999</v>
      </c>
      <c r="U31" t="n">
        <v>0.76</v>
      </c>
      <c r="V31" t="n">
        <v>0.92</v>
      </c>
      <c r="W31" t="n">
        <v>0.21</v>
      </c>
      <c r="X31" t="n">
        <v>0.55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7.5708</v>
      </c>
      <c r="E32" t="n">
        <v>13.21</v>
      </c>
      <c r="F32" t="n">
        <v>10.46</v>
      </c>
      <c r="G32" t="n">
        <v>12.55</v>
      </c>
      <c r="H32" t="n">
        <v>0.22</v>
      </c>
      <c r="I32" t="n">
        <v>50</v>
      </c>
      <c r="J32" t="n">
        <v>80.84</v>
      </c>
      <c r="K32" t="n">
        <v>35.1</v>
      </c>
      <c r="L32" t="n">
        <v>1</v>
      </c>
      <c r="M32" t="n">
        <v>48</v>
      </c>
      <c r="N32" t="n">
        <v>9.74</v>
      </c>
      <c r="O32" t="n">
        <v>10204.21</v>
      </c>
      <c r="P32" t="n">
        <v>67.73</v>
      </c>
      <c r="Q32" t="n">
        <v>1319.48</v>
      </c>
      <c r="R32" t="n">
        <v>118.76</v>
      </c>
      <c r="S32" t="n">
        <v>59.92</v>
      </c>
      <c r="T32" t="n">
        <v>29134.87</v>
      </c>
      <c r="U32" t="n">
        <v>0.5</v>
      </c>
      <c r="V32" t="n">
        <v>0.82</v>
      </c>
      <c r="W32" t="n">
        <v>0.23</v>
      </c>
      <c r="X32" t="n">
        <v>1.73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8.0433</v>
      </c>
      <c r="E33" t="n">
        <v>12.43</v>
      </c>
      <c r="F33" t="n">
        <v>9.869999999999999</v>
      </c>
      <c r="G33" t="n">
        <v>15.18</v>
      </c>
      <c r="H33" t="n">
        <v>0.43</v>
      </c>
      <c r="I33" t="n">
        <v>39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61.07</v>
      </c>
      <c r="Q33" t="n">
        <v>1319.35</v>
      </c>
      <c r="R33" t="n">
        <v>96.27</v>
      </c>
      <c r="S33" t="n">
        <v>59.92</v>
      </c>
      <c r="T33" t="n">
        <v>17942.92</v>
      </c>
      <c r="U33" t="n">
        <v>0.62</v>
      </c>
      <c r="V33" t="n">
        <v>0.86</v>
      </c>
      <c r="W33" t="n">
        <v>0.28</v>
      </c>
      <c r="X33" t="n">
        <v>1.15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7.1313</v>
      </c>
      <c r="E34" t="n">
        <v>14.02</v>
      </c>
      <c r="F34" t="n">
        <v>10.52</v>
      </c>
      <c r="G34" t="n">
        <v>9.56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89.90000000000001</v>
      </c>
      <c r="Q34" t="n">
        <v>1319.65</v>
      </c>
      <c r="R34" t="n">
        <v>118.88</v>
      </c>
      <c r="S34" t="n">
        <v>59.92</v>
      </c>
      <c r="T34" t="n">
        <v>29116.82</v>
      </c>
      <c r="U34" t="n">
        <v>0.5</v>
      </c>
      <c r="V34" t="n">
        <v>0.8100000000000001</v>
      </c>
      <c r="W34" t="n">
        <v>0.27</v>
      </c>
      <c r="X34" t="n">
        <v>1.79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8.2239</v>
      </c>
      <c r="E35" t="n">
        <v>12.16</v>
      </c>
      <c r="F35" t="n">
        <v>9.5</v>
      </c>
      <c r="G35" t="n">
        <v>20.36</v>
      </c>
      <c r="H35" t="n">
        <v>0.32</v>
      </c>
      <c r="I35" t="n">
        <v>28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68.64</v>
      </c>
      <c r="Q35" t="n">
        <v>1319.49</v>
      </c>
      <c r="R35" t="n">
        <v>84.84</v>
      </c>
      <c r="S35" t="n">
        <v>59.92</v>
      </c>
      <c r="T35" t="n">
        <v>12287.18</v>
      </c>
      <c r="U35" t="n">
        <v>0.71</v>
      </c>
      <c r="V35" t="n">
        <v>0.9</v>
      </c>
      <c r="W35" t="n">
        <v>0.24</v>
      </c>
      <c r="X35" t="n">
        <v>0.78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8.2196</v>
      </c>
      <c r="E36" t="n">
        <v>12.17</v>
      </c>
      <c r="F36" t="n">
        <v>9.51</v>
      </c>
      <c r="G36" t="n">
        <v>20.37</v>
      </c>
      <c r="H36" t="n">
        <v>0.48</v>
      </c>
      <c r="I36" t="n">
        <v>28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69.47</v>
      </c>
      <c r="Q36" t="n">
        <v>1319.61</v>
      </c>
      <c r="R36" t="n">
        <v>84.95999999999999</v>
      </c>
      <c r="S36" t="n">
        <v>59.92</v>
      </c>
      <c r="T36" t="n">
        <v>12346.59</v>
      </c>
      <c r="U36" t="n">
        <v>0.71</v>
      </c>
      <c r="V36" t="n">
        <v>0.9</v>
      </c>
      <c r="W36" t="n">
        <v>0.24</v>
      </c>
      <c r="X36" t="n">
        <v>0.78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7.8022</v>
      </c>
      <c r="E37" t="n">
        <v>12.82</v>
      </c>
      <c r="F37" t="n">
        <v>10.27</v>
      </c>
      <c r="G37" t="n">
        <v>11.41</v>
      </c>
      <c r="H37" t="n">
        <v>0.28</v>
      </c>
      <c r="I37" t="n">
        <v>54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53.34</v>
      </c>
      <c r="Q37" t="n">
        <v>1319.83</v>
      </c>
      <c r="R37" t="n">
        <v>108.58</v>
      </c>
      <c r="S37" t="n">
        <v>59.92</v>
      </c>
      <c r="T37" t="n">
        <v>24023.64</v>
      </c>
      <c r="U37" t="n">
        <v>0.55</v>
      </c>
      <c r="V37" t="n">
        <v>0.83</v>
      </c>
      <c r="W37" t="n">
        <v>0.32</v>
      </c>
      <c r="X37" t="n">
        <v>1.55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5.6814</v>
      </c>
      <c r="E38" t="n">
        <v>17.6</v>
      </c>
      <c r="F38" t="n">
        <v>11.7</v>
      </c>
      <c r="G38" t="n">
        <v>6.75</v>
      </c>
      <c r="H38" t="n">
        <v>0.11</v>
      </c>
      <c r="I38" t="n">
        <v>104</v>
      </c>
      <c r="J38" t="n">
        <v>167.88</v>
      </c>
      <c r="K38" t="n">
        <v>51.39</v>
      </c>
      <c r="L38" t="n">
        <v>1</v>
      </c>
      <c r="M38" t="n">
        <v>102</v>
      </c>
      <c r="N38" t="n">
        <v>30.49</v>
      </c>
      <c r="O38" t="n">
        <v>20939.59</v>
      </c>
      <c r="P38" t="n">
        <v>142.67</v>
      </c>
      <c r="Q38" t="n">
        <v>1320.11</v>
      </c>
      <c r="R38" t="n">
        <v>157.7</v>
      </c>
      <c r="S38" t="n">
        <v>59.92</v>
      </c>
      <c r="T38" t="n">
        <v>48335.64</v>
      </c>
      <c r="U38" t="n">
        <v>0.38</v>
      </c>
      <c r="V38" t="n">
        <v>0.73</v>
      </c>
      <c r="W38" t="n">
        <v>0.33</v>
      </c>
      <c r="X38" t="n">
        <v>2.98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7.2796</v>
      </c>
      <c r="E39" t="n">
        <v>13.74</v>
      </c>
      <c r="F39" t="n">
        <v>9.94</v>
      </c>
      <c r="G39" t="n">
        <v>14.2</v>
      </c>
      <c r="H39" t="n">
        <v>0.21</v>
      </c>
      <c r="I39" t="n">
        <v>42</v>
      </c>
      <c r="J39" t="n">
        <v>169.33</v>
      </c>
      <c r="K39" t="n">
        <v>51.39</v>
      </c>
      <c r="L39" t="n">
        <v>2</v>
      </c>
      <c r="M39" t="n">
        <v>40</v>
      </c>
      <c r="N39" t="n">
        <v>30.94</v>
      </c>
      <c r="O39" t="n">
        <v>21118.46</v>
      </c>
      <c r="P39" t="n">
        <v>113.66</v>
      </c>
      <c r="Q39" t="n">
        <v>1319.45</v>
      </c>
      <c r="R39" t="n">
        <v>100.46</v>
      </c>
      <c r="S39" t="n">
        <v>59.92</v>
      </c>
      <c r="T39" t="n">
        <v>20024.73</v>
      </c>
      <c r="U39" t="n">
        <v>0.6</v>
      </c>
      <c r="V39" t="n">
        <v>0.86</v>
      </c>
      <c r="W39" t="n">
        <v>0.23</v>
      </c>
      <c r="X39" t="n">
        <v>1.22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7.8899</v>
      </c>
      <c r="E40" t="n">
        <v>12.67</v>
      </c>
      <c r="F40" t="n">
        <v>9.449999999999999</v>
      </c>
      <c r="G40" t="n">
        <v>22.69</v>
      </c>
      <c r="H40" t="n">
        <v>0.31</v>
      </c>
      <c r="I40" t="n">
        <v>25</v>
      </c>
      <c r="J40" t="n">
        <v>170.79</v>
      </c>
      <c r="K40" t="n">
        <v>51.39</v>
      </c>
      <c r="L40" t="n">
        <v>3</v>
      </c>
      <c r="M40" t="n">
        <v>23</v>
      </c>
      <c r="N40" t="n">
        <v>31.4</v>
      </c>
      <c r="O40" t="n">
        <v>21297.94</v>
      </c>
      <c r="P40" t="n">
        <v>99.84</v>
      </c>
      <c r="Q40" t="n">
        <v>1319.34</v>
      </c>
      <c r="R40" t="n">
        <v>84.62</v>
      </c>
      <c r="S40" t="n">
        <v>59.92</v>
      </c>
      <c r="T40" t="n">
        <v>12189.45</v>
      </c>
      <c r="U40" t="n">
        <v>0.71</v>
      </c>
      <c r="V40" t="n">
        <v>0.9</v>
      </c>
      <c r="W40" t="n">
        <v>0.2</v>
      </c>
      <c r="X40" t="n">
        <v>0.73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8.2203</v>
      </c>
      <c r="E41" t="n">
        <v>12.16</v>
      </c>
      <c r="F41" t="n">
        <v>9.220000000000001</v>
      </c>
      <c r="G41" t="n">
        <v>32.53</v>
      </c>
      <c r="H41" t="n">
        <v>0.41</v>
      </c>
      <c r="I41" t="n">
        <v>17</v>
      </c>
      <c r="J41" t="n">
        <v>172.25</v>
      </c>
      <c r="K41" t="n">
        <v>51.39</v>
      </c>
      <c r="L41" t="n">
        <v>4</v>
      </c>
      <c r="M41" t="n">
        <v>8</v>
      </c>
      <c r="N41" t="n">
        <v>31.86</v>
      </c>
      <c r="O41" t="n">
        <v>21478.05</v>
      </c>
      <c r="P41" t="n">
        <v>87.65000000000001</v>
      </c>
      <c r="Q41" t="n">
        <v>1319.23</v>
      </c>
      <c r="R41" t="n">
        <v>76.56999999999999</v>
      </c>
      <c r="S41" t="n">
        <v>59.92</v>
      </c>
      <c r="T41" t="n">
        <v>8206.200000000001</v>
      </c>
      <c r="U41" t="n">
        <v>0.78</v>
      </c>
      <c r="V41" t="n">
        <v>0.93</v>
      </c>
      <c r="W41" t="n">
        <v>0.2</v>
      </c>
      <c r="X41" t="n">
        <v>0.49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8.219900000000001</v>
      </c>
      <c r="E42" t="n">
        <v>12.17</v>
      </c>
      <c r="F42" t="n">
        <v>9.220000000000001</v>
      </c>
      <c r="G42" t="n">
        <v>32.53</v>
      </c>
      <c r="H42" t="n">
        <v>0.51</v>
      </c>
      <c r="I42" t="n">
        <v>17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87.73</v>
      </c>
      <c r="Q42" t="n">
        <v>1319.26</v>
      </c>
      <c r="R42" t="n">
        <v>76.19</v>
      </c>
      <c r="S42" t="n">
        <v>59.92</v>
      </c>
      <c r="T42" t="n">
        <v>8012.76</v>
      </c>
      <c r="U42" t="n">
        <v>0.79</v>
      </c>
      <c r="V42" t="n">
        <v>0.93</v>
      </c>
      <c r="W42" t="n">
        <v>0.21</v>
      </c>
      <c r="X42" t="n">
        <v>0.49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7.5386</v>
      </c>
      <c r="E43" t="n">
        <v>13.26</v>
      </c>
      <c r="F43" t="n">
        <v>10.7</v>
      </c>
      <c r="G43" t="n">
        <v>9.58</v>
      </c>
      <c r="H43" t="n">
        <v>0.34</v>
      </c>
      <c r="I43" t="n">
        <v>67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49.63</v>
      </c>
      <c r="Q43" t="n">
        <v>1320.35</v>
      </c>
      <c r="R43" t="n">
        <v>121.96</v>
      </c>
      <c r="S43" t="n">
        <v>59.92</v>
      </c>
      <c r="T43" t="n">
        <v>30650.91</v>
      </c>
      <c r="U43" t="n">
        <v>0.49</v>
      </c>
      <c r="V43" t="n">
        <v>0.8</v>
      </c>
      <c r="W43" t="n">
        <v>0.36</v>
      </c>
      <c r="X43" t="n">
        <v>1.97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6.4435</v>
      </c>
      <c r="E44" t="n">
        <v>15.52</v>
      </c>
      <c r="F44" t="n">
        <v>11.08</v>
      </c>
      <c r="G44" t="n">
        <v>8.01</v>
      </c>
      <c r="H44" t="n">
        <v>0.13</v>
      </c>
      <c r="I44" t="n">
        <v>83</v>
      </c>
      <c r="J44" t="n">
        <v>133.21</v>
      </c>
      <c r="K44" t="n">
        <v>46.47</v>
      </c>
      <c r="L44" t="n">
        <v>1</v>
      </c>
      <c r="M44" t="n">
        <v>81</v>
      </c>
      <c r="N44" t="n">
        <v>20.75</v>
      </c>
      <c r="O44" t="n">
        <v>16663.42</v>
      </c>
      <c r="P44" t="n">
        <v>113.36</v>
      </c>
      <c r="Q44" t="n">
        <v>1319.78</v>
      </c>
      <c r="R44" t="n">
        <v>137.5</v>
      </c>
      <c r="S44" t="n">
        <v>59.92</v>
      </c>
      <c r="T44" t="n">
        <v>38339.23</v>
      </c>
      <c r="U44" t="n">
        <v>0.44</v>
      </c>
      <c r="V44" t="n">
        <v>0.77</v>
      </c>
      <c r="W44" t="n">
        <v>0.29</v>
      </c>
      <c r="X44" t="n">
        <v>2.35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7.8699</v>
      </c>
      <c r="E45" t="n">
        <v>12.71</v>
      </c>
      <c r="F45" t="n">
        <v>9.630000000000001</v>
      </c>
      <c r="G45" t="n">
        <v>17.51</v>
      </c>
      <c r="H45" t="n">
        <v>0.26</v>
      </c>
      <c r="I45" t="n">
        <v>33</v>
      </c>
      <c r="J45" t="n">
        <v>134.55</v>
      </c>
      <c r="K45" t="n">
        <v>46.47</v>
      </c>
      <c r="L45" t="n">
        <v>2</v>
      </c>
      <c r="M45" t="n">
        <v>31</v>
      </c>
      <c r="N45" t="n">
        <v>21.09</v>
      </c>
      <c r="O45" t="n">
        <v>16828.84</v>
      </c>
      <c r="P45" t="n">
        <v>88.09</v>
      </c>
      <c r="Q45" t="n">
        <v>1319.35</v>
      </c>
      <c r="R45" t="n">
        <v>90.03</v>
      </c>
      <c r="S45" t="n">
        <v>59.92</v>
      </c>
      <c r="T45" t="n">
        <v>14855.6</v>
      </c>
      <c r="U45" t="n">
        <v>0.67</v>
      </c>
      <c r="V45" t="n">
        <v>0.89</v>
      </c>
      <c r="W45" t="n">
        <v>0.22</v>
      </c>
      <c r="X45" t="n">
        <v>0.91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8.2386</v>
      </c>
      <c r="E46" t="n">
        <v>12.14</v>
      </c>
      <c r="F46" t="n">
        <v>9.359999999999999</v>
      </c>
      <c r="G46" t="n">
        <v>25.52</v>
      </c>
      <c r="H46" t="n">
        <v>0.39</v>
      </c>
      <c r="I46" t="n">
        <v>22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77.15000000000001</v>
      </c>
      <c r="Q46" t="n">
        <v>1319.43</v>
      </c>
      <c r="R46" t="n">
        <v>80.44</v>
      </c>
      <c r="S46" t="n">
        <v>59.92</v>
      </c>
      <c r="T46" t="n">
        <v>10113.23</v>
      </c>
      <c r="U46" t="n">
        <v>0.74</v>
      </c>
      <c r="V46" t="n">
        <v>0.91</v>
      </c>
      <c r="W46" t="n">
        <v>0.23</v>
      </c>
      <c r="X46" t="n">
        <v>0.64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6.0432</v>
      </c>
      <c r="E47" t="n">
        <v>16.55</v>
      </c>
      <c r="F47" t="n">
        <v>11.4</v>
      </c>
      <c r="G47" t="n">
        <v>7.28</v>
      </c>
      <c r="H47" t="n">
        <v>0.12</v>
      </c>
      <c r="I47" t="n">
        <v>94</v>
      </c>
      <c r="J47" t="n">
        <v>150.44</v>
      </c>
      <c r="K47" t="n">
        <v>49.1</v>
      </c>
      <c r="L47" t="n">
        <v>1</v>
      </c>
      <c r="M47" t="n">
        <v>92</v>
      </c>
      <c r="N47" t="n">
        <v>25.34</v>
      </c>
      <c r="O47" t="n">
        <v>18787.76</v>
      </c>
      <c r="P47" t="n">
        <v>128.18</v>
      </c>
      <c r="Q47" t="n">
        <v>1319.81</v>
      </c>
      <c r="R47" t="n">
        <v>147.92</v>
      </c>
      <c r="S47" t="n">
        <v>59.92</v>
      </c>
      <c r="T47" t="n">
        <v>43492.67</v>
      </c>
      <c r="U47" t="n">
        <v>0.41</v>
      </c>
      <c r="V47" t="n">
        <v>0.75</v>
      </c>
      <c r="W47" t="n">
        <v>0.31</v>
      </c>
      <c r="X47" t="n">
        <v>2.67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7.547</v>
      </c>
      <c r="E48" t="n">
        <v>13.25</v>
      </c>
      <c r="F48" t="n">
        <v>9.81</v>
      </c>
      <c r="G48" t="n">
        <v>15.49</v>
      </c>
      <c r="H48" t="n">
        <v>0.23</v>
      </c>
      <c r="I48" t="n">
        <v>38</v>
      </c>
      <c r="J48" t="n">
        <v>151.83</v>
      </c>
      <c r="K48" t="n">
        <v>49.1</v>
      </c>
      <c r="L48" t="n">
        <v>2</v>
      </c>
      <c r="M48" t="n">
        <v>36</v>
      </c>
      <c r="N48" t="n">
        <v>25.73</v>
      </c>
      <c r="O48" t="n">
        <v>18959.54</v>
      </c>
      <c r="P48" t="n">
        <v>101.32</v>
      </c>
      <c r="Q48" t="n">
        <v>1319.59</v>
      </c>
      <c r="R48" t="n">
        <v>96.26000000000001</v>
      </c>
      <c r="S48" t="n">
        <v>59.92</v>
      </c>
      <c r="T48" t="n">
        <v>17944.46</v>
      </c>
      <c r="U48" t="n">
        <v>0.62</v>
      </c>
      <c r="V48" t="n">
        <v>0.87</v>
      </c>
      <c r="W48" t="n">
        <v>0.22</v>
      </c>
      <c r="X48" t="n">
        <v>1.09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8.1396</v>
      </c>
      <c r="E49" t="n">
        <v>12.29</v>
      </c>
      <c r="F49" t="n">
        <v>9.34</v>
      </c>
      <c r="G49" t="n">
        <v>25.46</v>
      </c>
      <c r="H49" t="n">
        <v>0.35</v>
      </c>
      <c r="I49" t="n">
        <v>22</v>
      </c>
      <c r="J49" t="n">
        <v>153.23</v>
      </c>
      <c r="K49" t="n">
        <v>49.1</v>
      </c>
      <c r="L49" t="n">
        <v>3</v>
      </c>
      <c r="M49" t="n">
        <v>20</v>
      </c>
      <c r="N49" t="n">
        <v>26.13</v>
      </c>
      <c r="O49" t="n">
        <v>19131.85</v>
      </c>
      <c r="P49" t="n">
        <v>86.20999999999999</v>
      </c>
      <c r="Q49" t="n">
        <v>1319.36</v>
      </c>
      <c r="R49" t="n">
        <v>80.55</v>
      </c>
      <c r="S49" t="n">
        <v>59.92</v>
      </c>
      <c r="T49" t="n">
        <v>10170.77</v>
      </c>
      <c r="U49" t="n">
        <v>0.74</v>
      </c>
      <c r="V49" t="n">
        <v>0.91</v>
      </c>
      <c r="W49" t="n">
        <v>0.2</v>
      </c>
      <c r="X49" t="n">
        <v>0.61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8.270899999999999</v>
      </c>
      <c r="E50" t="n">
        <v>12.09</v>
      </c>
      <c r="F50" t="n">
        <v>9.23</v>
      </c>
      <c r="G50" t="n">
        <v>29.16</v>
      </c>
      <c r="H50" t="n">
        <v>0.46</v>
      </c>
      <c r="I50" t="n">
        <v>19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82.06</v>
      </c>
      <c r="Q50" t="n">
        <v>1319.21</v>
      </c>
      <c r="R50" t="n">
        <v>76.43000000000001</v>
      </c>
      <c r="S50" t="n">
        <v>59.92</v>
      </c>
      <c r="T50" t="n">
        <v>8122.86</v>
      </c>
      <c r="U50" t="n">
        <v>0.78</v>
      </c>
      <c r="V50" t="n">
        <v>0.92</v>
      </c>
      <c r="W50" t="n">
        <v>0.22</v>
      </c>
      <c r="X50" t="n">
        <v>0.51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5.294</v>
      </c>
      <c r="E51" t="n">
        <v>18.89</v>
      </c>
      <c r="F51" t="n">
        <v>12.1</v>
      </c>
      <c r="G51" t="n">
        <v>6.26</v>
      </c>
      <c r="H51" t="n">
        <v>0.1</v>
      </c>
      <c r="I51" t="n">
        <v>116</v>
      </c>
      <c r="J51" t="n">
        <v>185.69</v>
      </c>
      <c r="K51" t="n">
        <v>53.44</v>
      </c>
      <c r="L51" t="n">
        <v>1</v>
      </c>
      <c r="M51" t="n">
        <v>114</v>
      </c>
      <c r="N51" t="n">
        <v>36.26</v>
      </c>
      <c r="O51" t="n">
        <v>23136.14</v>
      </c>
      <c r="P51" t="n">
        <v>158.61</v>
      </c>
      <c r="Q51" t="n">
        <v>1319.54</v>
      </c>
      <c r="R51" t="n">
        <v>170.96</v>
      </c>
      <c r="S51" t="n">
        <v>59.92</v>
      </c>
      <c r="T51" t="n">
        <v>54906.7</v>
      </c>
      <c r="U51" t="n">
        <v>0.35</v>
      </c>
      <c r="V51" t="n">
        <v>0.71</v>
      </c>
      <c r="W51" t="n">
        <v>0.35</v>
      </c>
      <c r="X51" t="n">
        <v>3.38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6.9383</v>
      </c>
      <c r="E52" t="n">
        <v>14.41</v>
      </c>
      <c r="F52" t="n">
        <v>10.19</v>
      </c>
      <c r="G52" t="n">
        <v>13.01</v>
      </c>
      <c r="H52" t="n">
        <v>0.19</v>
      </c>
      <c r="I52" t="n">
        <v>47</v>
      </c>
      <c r="J52" t="n">
        <v>187.21</v>
      </c>
      <c r="K52" t="n">
        <v>53.44</v>
      </c>
      <c r="L52" t="n">
        <v>2</v>
      </c>
      <c r="M52" t="n">
        <v>45</v>
      </c>
      <c r="N52" t="n">
        <v>36.77</v>
      </c>
      <c r="O52" t="n">
        <v>23322.88</v>
      </c>
      <c r="P52" t="n">
        <v>126.96</v>
      </c>
      <c r="Q52" t="n">
        <v>1319.4</v>
      </c>
      <c r="R52" t="n">
        <v>109.31</v>
      </c>
      <c r="S52" t="n">
        <v>59.92</v>
      </c>
      <c r="T52" t="n">
        <v>24422.92</v>
      </c>
      <c r="U52" t="n">
        <v>0.55</v>
      </c>
      <c r="V52" t="n">
        <v>0.84</v>
      </c>
      <c r="W52" t="n">
        <v>0.23</v>
      </c>
      <c r="X52" t="n">
        <v>1.47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7.8023</v>
      </c>
      <c r="E53" t="n">
        <v>12.82</v>
      </c>
      <c r="F53" t="n">
        <v>9.34</v>
      </c>
      <c r="G53" t="n">
        <v>20.76</v>
      </c>
      <c r="H53" t="n">
        <v>0.28</v>
      </c>
      <c r="I53" t="n">
        <v>27</v>
      </c>
      <c r="J53" t="n">
        <v>188.73</v>
      </c>
      <c r="K53" t="n">
        <v>53.44</v>
      </c>
      <c r="L53" t="n">
        <v>3</v>
      </c>
      <c r="M53" t="n">
        <v>25</v>
      </c>
      <c r="N53" t="n">
        <v>37.29</v>
      </c>
      <c r="O53" t="n">
        <v>23510.33</v>
      </c>
      <c r="P53" t="n">
        <v>108.52</v>
      </c>
      <c r="Q53" t="n">
        <v>1319.3</v>
      </c>
      <c r="R53" t="n">
        <v>80.67</v>
      </c>
      <c r="S53" t="n">
        <v>59.92</v>
      </c>
      <c r="T53" t="n">
        <v>10203.03</v>
      </c>
      <c r="U53" t="n">
        <v>0.74</v>
      </c>
      <c r="V53" t="n">
        <v>0.91</v>
      </c>
      <c r="W53" t="n">
        <v>0.2</v>
      </c>
      <c r="X53" t="n">
        <v>0.62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8.0915</v>
      </c>
      <c r="E54" t="n">
        <v>12.36</v>
      </c>
      <c r="F54" t="n">
        <v>9.18</v>
      </c>
      <c r="G54" t="n">
        <v>29</v>
      </c>
      <c r="H54" t="n">
        <v>0.37</v>
      </c>
      <c r="I54" t="n">
        <v>19</v>
      </c>
      <c r="J54" t="n">
        <v>190.25</v>
      </c>
      <c r="K54" t="n">
        <v>53.44</v>
      </c>
      <c r="L54" t="n">
        <v>4</v>
      </c>
      <c r="M54" t="n">
        <v>17</v>
      </c>
      <c r="N54" t="n">
        <v>37.82</v>
      </c>
      <c r="O54" t="n">
        <v>23698.48</v>
      </c>
      <c r="P54" t="n">
        <v>99.09</v>
      </c>
      <c r="Q54" t="n">
        <v>1319.44</v>
      </c>
      <c r="R54" t="n">
        <v>75.36</v>
      </c>
      <c r="S54" t="n">
        <v>59.92</v>
      </c>
      <c r="T54" t="n">
        <v>7589.67</v>
      </c>
      <c r="U54" t="n">
        <v>0.8</v>
      </c>
      <c r="V54" t="n">
        <v>0.93</v>
      </c>
      <c r="W54" t="n">
        <v>0.2</v>
      </c>
      <c r="X54" t="n">
        <v>0.46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8.219200000000001</v>
      </c>
      <c r="E55" t="n">
        <v>12.17</v>
      </c>
      <c r="F55" t="n">
        <v>9.140000000000001</v>
      </c>
      <c r="G55" t="n">
        <v>36.56</v>
      </c>
      <c r="H55" t="n">
        <v>0.46</v>
      </c>
      <c r="I55" t="n">
        <v>15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91.98999999999999</v>
      </c>
      <c r="Q55" t="n">
        <v>1319.28</v>
      </c>
      <c r="R55" t="n">
        <v>73.63</v>
      </c>
      <c r="S55" t="n">
        <v>59.92</v>
      </c>
      <c r="T55" t="n">
        <v>6744.72</v>
      </c>
      <c r="U55" t="n">
        <v>0.8100000000000001</v>
      </c>
      <c r="V55" t="n">
        <v>0.93</v>
      </c>
      <c r="W55" t="n">
        <v>0.21</v>
      </c>
      <c r="X55" t="n">
        <v>0.42</v>
      </c>
      <c r="Y55" t="n">
        <v>2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6.8772</v>
      </c>
      <c r="E56" t="n">
        <v>14.54</v>
      </c>
      <c r="F56" t="n">
        <v>10.74</v>
      </c>
      <c r="G56" t="n">
        <v>8.949999999999999</v>
      </c>
      <c r="H56" t="n">
        <v>0.15</v>
      </c>
      <c r="I56" t="n">
        <v>72</v>
      </c>
      <c r="J56" t="n">
        <v>116.05</v>
      </c>
      <c r="K56" t="n">
        <v>43.4</v>
      </c>
      <c r="L56" t="n">
        <v>1</v>
      </c>
      <c r="M56" t="n">
        <v>70</v>
      </c>
      <c r="N56" t="n">
        <v>16.65</v>
      </c>
      <c r="O56" t="n">
        <v>14546.17</v>
      </c>
      <c r="P56" t="n">
        <v>98.15000000000001</v>
      </c>
      <c r="Q56" t="n">
        <v>1319.58</v>
      </c>
      <c r="R56" t="n">
        <v>126.1</v>
      </c>
      <c r="S56" t="n">
        <v>59.92</v>
      </c>
      <c r="T56" t="n">
        <v>32695.03</v>
      </c>
      <c r="U56" t="n">
        <v>0.48</v>
      </c>
      <c r="V56" t="n">
        <v>0.79</v>
      </c>
      <c r="W56" t="n">
        <v>0.28</v>
      </c>
      <c r="X56" t="n">
        <v>2.01</v>
      </c>
      <c r="Y56" t="n">
        <v>2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8.274900000000001</v>
      </c>
      <c r="E57" t="n">
        <v>12.08</v>
      </c>
      <c r="F57" t="n">
        <v>9.359999999999999</v>
      </c>
      <c r="G57" t="n">
        <v>20.79</v>
      </c>
      <c r="H57" t="n">
        <v>0.3</v>
      </c>
      <c r="I57" t="n">
        <v>27</v>
      </c>
      <c r="J57" t="n">
        <v>117.34</v>
      </c>
      <c r="K57" t="n">
        <v>43.4</v>
      </c>
      <c r="L57" t="n">
        <v>2</v>
      </c>
      <c r="M57" t="n">
        <v>20</v>
      </c>
      <c r="N57" t="n">
        <v>16.94</v>
      </c>
      <c r="O57" t="n">
        <v>14705.49</v>
      </c>
      <c r="P57" t="n">
        <v>72.17</v>
      </c>
      <c r="Q57" t="n">
        <v>1319.4</v>
      </c>
      <c r="R57" t="n">
        <v>80.91</v>
      </c>
      <c r="S57" t="n">
        <v>59.92</v>
      </c>
      <c r="T57" t="n">
        <v>10325.85</v>
      </c>
      <c r="U57" t="n">
        <v>0.74</v>
      </c>
      <c r="V57" t="n">
        <v>0.91</v>
      </c>
      <c r="W57" t="n">
        <v>0.21</v>
      </c>
      <c r="X57" t="n">
        <v>0.63</v>
      </c>
      <c r="Y57" t="n">
        <v>2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8.2537</v>
      </c>
      <c r="E58" t="n">
        <v>12.12</v>
      </c>
      <c r="F58" t="n">
        <v>9.43</v>
      </c>
      <c r="G58" t="n">
        <v>22.64</v>
      </c>
      <c r="H58" t="n">
        <v>0.45</v>
      </c>
      <c r="I58" t="n">
        <v>25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71.84</v>
      </c>
      <c r="Q58" t="n">
        <v>1319.54</v>
      </c>
      <c r="R58" t="n">
        <v>82.69</v>
      </c>
      <c r="S58" t="n">
        <v>59.92</v>
      </c>
      <c r="T58" t="n">
        <v>11226.26</v>
      </c>
      <c r="U58" t="n">
        <v>0.72</v>
      </c>
      <c r="V58" t="n">
        <v>0.9</v>
      </c>
      <c r="W58" t="n">
        <v>0.24</v>
      </c>
      <c r="X58" t="n">
        <v>0.71</v>
      </c>
      <c r="Y58" t="n">
        <v>2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