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247.867709317609</v>
      </c>
      <c r="AB2" t="n">
        <v>339.1435350397645</v>
      </c>
      <c r="AC2" t="n">
        <v>306.7761520466113</v>
      </c>
      <c r="AD2" t="n">
        <v>247867.709317609</v>
      </c>
      <c r="AE2" t="n">
        <v>339143.5350397645</v>
      </c>
      <c r="AF2" t="n">
        <v>3.513140691119383e-06</v>
      </c>
      <c r="AG2" t="n">
        <v>7</v>
      </c>
      <c r="AH2" t="n">
        <v>306776.1520466113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113.5186964710179</v>
      </c>
      <c r="AB3" t="n">
        <v>155.3212886030149</v>
      </c>
      <c r="AC3" t="n">
        <v>140.4976428135834</v>
      </c>
      <c r="AD3" t="n">
        <v>113518.6964710179</v>
      </c>
      <c r="AE3" t="n">
        <v>155321.2886030149</v>
      </c>
      <c r="AF3" t="n">
        <v>5.531614948236928e-06</v>
      </c>
      <c r="AG3" t="n">
        <v>4</v>
      </c>
      <c r="AH3" t="n">
        <v>140497.6428135834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94.95297941095885</v>
      </c>
      <c r="AB4" t="n">
        <v>129.9188554598247</v>
      </c>
      <c r="AC4" t="n">
        <v>117.5195822370323</v>
      </c>
      <c r="AD4" t="n">
        <v>94952.97941095884</v>
      </c>
      <c r="AE4" t="n">
        <v>129918.8554598247</v>
      </c>
      <c r="AF4" t="n">
        <v>6.149338802653953e-06</v>
      </c>
      <c r="AG4" t="n">
        <v>4</v>
      </c>
      <c r="AH4" t="n">
        <v>117519.5822370323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91.25510633038871</v>
      </c>
      <c r="AB5" t="n">
        <v>124.8592623723446</v>
      </c>
      <c r="AC5" t="n">
        <v>112.9428696126362</v>
      </c>
      <c r="AD5" t="n">
        <v>91255.10633038872</v>
      </c>
      <c r="AE5" t="n">
        <v>124859.2623723446</v>
      </c>
      <c r="AF5" t="n">
        <v>6.265915187393382e-06</v>
      </c>
      <c r="AG5" t="n">
        <v>4</v>
      </c>
      <c r="AH5" t="n">
        <v>112942.8696126362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174.2677132895388</v>
      </c>
      <c r="AB2" t="n">
        <v>238.4407734715466</v>
      </c>
      <c r="AC2" t="n">
        <v>215.6843207052186</v>
      </c>
      <c r="AD2" t="n">
        <v>174267.7132895388</v>
      </c>
      <c r="AE2" t="n">
        <v>238440.7734715466</v>
      </c>
      <c r="AF2" t="n">
        <v>4.238551332818454e-06</v>
      </c>
      <c r="AG2" t="n">
        <v>6</v>
      </c>
      <c r="AH2" t="n">
        <v>215684.3207052186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100.080645162599</v>
      </c>
      <c r="AB3" t="n">
        <v>136.9347539578626</v>
      </c>
      <c r="AC3" t="n">
        <v>123.8658932292951</v>
      </c>
      <c r="AD3" t="n">
        <v>100080.645162599</v>
      </c>
      <c r="AE3" t="n">
        <v>136934.7539578626</v>
      </c>
      <c r="AF3" t="n">
        <v>5.743549962035867e-06</v>
      </c>
      <c r="AG3" t="n">
        <v>4</v>
      </c>
      <c r="AH3" t="n">
        <v>123865.8932292951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85.87457812289686</v>
      </c>
      <c r="AB4" t="n">
        <v>117.4973863067063</v>
      </c>
      <c r="AC4" t="n">
        <v>106.2836006662422</v>
      </c>
      <c r="AD4" t="n">
        <v>85874.57812289687</v>
      </c>
      <c r="AE4" t="n">
        <v>117497.3863067063</v>
      </c>
      <c r="AF4" t="n">
        <v>6.286627610284878e-06</v>
      </c>
      <c r="AG4" t="n">
        <v>4</v>
      </c>
      <c r="AH4" t="n">
        <v>106283.6006662422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76.98030152713469</v>
      </c>
      <c r="AB2" t="n">
        <v>105.3278446806005</v>
      </c>
      <c r="AC2" t="n">
        <v>95.27550301286909</v>
      </c>
      <c r="AD2" t="n">
        <v>76980.30152713468</v>
      </c>
      <c r="AE2" t="n">
        <v>105327.8446806005</v>
      </c>
      <c r="AF2" t="n">
        <v>5.891761491291905e-06</v>
      </c>
      <c r="AG2" t="n">
        <v>4</v>
      </c>
      <c r="AH2" t="n">
        <v>95275.5030128691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91.81585123415066</v>
      </c>
      <c r="AB2" t="n">
        <v>125.6264982879905</v>
      </c>
      <c r="AC2" t="n">
        <v>113.6368816093155</v>
      </c>
      <c r="AD2" t="n">
        <v>91815.85123415066</v>
      </c>
      <c r="AE2" t="n">
        <v>125626.4982879905</v>
      </c>
      <c r="AF2" t="n">
        <v>5.602200193672265e-06</v>
      </c>
      <c r="AG2" t="n">
        <v>4</v>
      </c>
      <c r="AH2" t="n">
        <v>113636.8816093155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79.65604849944773</v>
      </c>
      <c r="AB3" t="n">
        <v>108.9889197337426</v>
      </c>
      <c r="AC3" t="n">
        <v>98.58717020129156</v>
      </c>
      <c r="AD3" t="n">
        <v>79656.04849944773</v>
      </c>
      <c r="AE3" t="n">
        <v>108988.9197337426</v>
      </c>
      <c r="AF3" t="n">
        <v>6.139702175696795e-06</v>
      </c>
      <c r="AG3" t="n">
        <v>4</v>
      </c>
      <c r="AH3" t="n">
        <v>98587.17020129156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84.25775164347874</v>
      </c>
      <c r="AB2" t="n">
        <v>115.2851729882174</v>
      </c>
      <c r="AC2" t="n">
        <v>104.2825178820083</v>
      </c>
      <c r="AD2" t="n">
        <v>84257.75164347874</v>
      </c>
      <c r="AE2" t="n">
        <v>115285.1729882174</v>
      </c>
      <c r="AF2" t="n">
        <v>5.556565749604273e-06</v>
      </c>
      <c r="AG2" t="n">
        <v>5</v>
      </c>
      <c r="AH2" t="n">
        <v>104282.5178820083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188.9308751070294</v>
      </c>
      <c r="AB2" t="n">
        <v>258.5035583632712</v>
      </c>
      <c r="AC2" t="n">
        <v>233.8323415651788</v>
      </c>
      <c r="AD2" t="n">
        <v>188930.8751070294</v>
      </c>
      <c r="AE2" t="n">
        <v>258503.5583632712</v>
      </c>
      <c r="AF2" t="n">
        <v>4.038351148448963e-06</v>
      </c>
      <c r="AG2" t="n">
        <v>6</v>
      </c>
      <c r="AH2" t="n">
        <v>233832.3415651788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100.1672713049249</v>
      </c>
      <c r="AB3" t="n">
        <v>137.0532796674686</v>
      </c>
      <c r="AC3" t="n">
        <v>123.9731070115282</v>
      </c>
      <c r="AD3" t="n">
        <v>100167.2713049249</v>
      </c>
      <c r="AE3" t="n">
        <v>137053.2796674686</v>
      </c>
      <c r="AF3" t="n">
        <v>5.813422960034839e-06</v>
      </c>
      <c r="AG3" t="n">
        <v>4</v>
      </c>
      <c r="AH3" t="n">
        <v>123973.1070115282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87.22160754890187</v>
      </c>
      <c r="AB4" t="n">
        <v>119.3404513941096</v>
      </c>
      <c r="AC4" t="n">
        <v>107.9507662084624</v>
      </c>
      <c r="AD4" t="n">
        <v>87221.60754890187</v>
      </c>
      <c r="AE4" t="n">
        <v>119340.4513941096</v>
      </c>
      <c r="AF4" t="n">
        <v>6.267929099566061e-06</v>
      </c>
      <c r="AG4" t="n">
        <v>4</v>
      </c>
      <c r="AH4" t="n">
        <v>107950.7662084624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84.72694048559755</v>
      </c>
      <c r="AB2" t="n">
        <v>115.9271378611549</v>
      </c>
      <c r="AC2" t="n">
        <v>104.8632145284761</v>
      </c>
      <c r="AD2" t="n">
        <v>84726.94048559756</v>
      </c>
      <c r="AE2" t="n">
        <v>115927.1378611549</v>
      </c>
      <c r="AF2" t="n">
        <v>5.253039026353198e-06</v>
      </c>
      <c r="AG2" t="n">
        <v>5</v>
      </c>
      <c r="AH2" t="n">
        <v>104863.2145284762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129.2756800914678</v>
      </c>
      <c r="AB2" t="n">
        <v>176.8806887415599</v>
      </c>
      <c r="AC2" t="n">
        <v>159.9994440617207</v>
      </c>
      <c r="AD2" t="n">
        <v>129275.6800914678</v>
      </c>
      <c r="AE2" t="n">
        <v>176880.6887415599</v>
      </c>
      <c r="AF2" t="n">
        <v>4.876946791589019e-06</v>
      </c>
      <c r="AG2" t="n">
        <v>5</v>
      </c>
      <c r="AH2" t="n">
        <v>159999.4440617207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82.11487278756852</v>
      </c>
      <c r="AB3" t="n">
        <v>112.3531916004195</v>
      </c>
      <c r="AC3" t="n">
        <v>101.6303606827991</v>
      </c>
      <c r="AD3" t="n">
        <v>82114.87278756851</v>
      </c>
      <c r="AE3" t="n">
        <v>112353.1916004195</v>
      </c>
      <c r="AF3" t="n">
        <v>6.257133854424768e-06</v>
      </c>
      <c r="AG3" t="n">
        <v>4</v>
      </c>
      <c r="AH3" t="n">
        <v>101630.3606827991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82.52870289269002</v>
      </c>
      <c r="AB4" t="n">
        <v>112.9194122071422</v>
      </c>
      <c r="AC4" t="n">
        <v>102.142541989512</v>
      </c>
      <c r="AD4" t="n">
        <v>82528.70289269002</v>
      </c>
      <c r="AE4" t="n">
        <v>112919.4122071422</v>
      </c>
      <c r="AF4" t="n">
        <v>6.256731897217846e-06</v>
      </c>
      <c r="AG4" t="n">
        <v>4</v>
      </c>
      <c r="AH4" t="n">
        <v>102142.541989512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152.9309745382012</v>
      </c>
      <c r="AB2" t="n">
        <v>209.2469062015018</v>
      </c>
      <c r="AC2" t="n">
        <v>189.2766751535675</v>
      </c>
      <c r="AD2" t="n">
        <v>152930.9745382012</v>
      </c>
      <c r="AE2" t="n">
        <v>209246.9062015018</v>
      </c>
      <c r="AF2" t="n">
        <v>4.436597127089382e-06</v>
      </c>
      <c r="AG2" t="n">
        <v>5</v>
      </c>
      <c r="AH2" t="n">
        <v>189276.6751535675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90.97830010383828</v>
      </c>
      <c r="AB3" t="n">
        <v>124.4805238813496</v>
      </c>
      <c r="AC3" t="n">
        <v>112.6002773916589</v>
      </c>
      <c r="AD3" t="n">
        <v>90978.30010383828</v>
      </c>
      <c r="AE3" t="n">
        <v>124480.5238813496</v>
      </c>
      <c r="AF3" t="n">
        <v>6.018606513456607e-06</v>
      </c>
      <c r="AG3" t="n">
        <v>4</v>
      </c>
      <c r="AH3" t="n">
        <v>112600.2773916589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84.9990373106241</v>
      </c>
      <c r="AB4" t="n">
        <v>116.2994327412208</v>
      </c>
      <c r="AC4" t="n">
        <v>105.1999781077078</v>
      </c>
      <c r="AD4" t="n">
        <v>84999.0373106241</v>
      </c>
      <c r="AE4" t="n">
        <v>116299.4327412208</v>
      </c>
      <c r="AF4" t="n">
        <v>6.261787909208313e-06</v>
      </c>
      <c r="AG4" t="n">
        <v>4</v>
      </c>
      <c r="AH4" t="n">
        <v>105199.9781077078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220.6946058589392</v>
      </c>
      <c r="AB2" t="n">
        <v>301.9640960949131</v>
      </c>
      <c r="AC2" t="n">
        <v>273.1450665729744</v>
      </c>
      <c r="AD2" t="n">
        <v>220694.6058589391</v>
      </c>
      <c r="AE2" t="n">
        <v>301964.0960949131</v>
      </c>
      <c r="AF2" t="n">
        <v>3.685504581209847e-06</v>
      </c>
      <c r="AG2" t="n">
        <v>6</v>
      </c>
      <c r="AH2" t="n">
        <v>273145.0665729744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107.474870488363</v>
      </c>
      <c r="AB3" t="n">
        <v>147.0518592587664</v>
      </c>
      <c r="AC3" t="n">
        <v>133.0174361997304</v>
      </c>
      <c r="AD3" t="n">
        <v>107474.870488363</v>
      </c>
      <c r="AE3" t="n">
        <v>147051.8592587664</v>
      </c>
      <c r="AF3" t="n">
        <v>5.677484602220188e-06</v>
      </c>
      <c r="AG3" t="n">
        <v>4</v>
      </c>
      <c r="AH3" t="n">
        <v>133017.4361997304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90.69214198072602</v>
      </c>
      <c r="AB4" t="n">
        <v>124.0889897129022</v>
      </c>
      <c r="AC4" t="n">
        <v>112.2461106947263</v>
      </c>
      <c r="AD4" t="n">
        <v>90692.14198072602</v>
      </c>
      <c r="AE4" t="n">
        <v>124088.9897129022</v>
      </c>
      <c r="AF4" t="n">
        <v>6.237482678556714e-06</v>
      </c>
      <c r="AG4" t="n">
        <v>4</v>
      </c>
      <c r="AH4" t="n">
        <v>112246.1106947263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89.75575658446843</v>
      </c>
      <c r="AB5" t="n">
        <v>122.8077859033351</v>
      </c>
      <c r="AC5" t="n">
        <v>111.087183178563</v>
      </c>
      <c r="AD5" t="n">
        <v>89755.75658446843</v>
      </c>
      <c r="AE5" t="n">
        <v>122807.7859033351</v>
      </c>
      <c r="AF5" t="n">
        <v>6.278599121881446e-06</v>
      </c>
      <c r="AG5" t="n">
        <v>4</v>
      </c>
      <c r="AH5" t="n">
        <v>111087.183178563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109.6102462918058</v>
      </c>
      <c r="AB2" t="n">
        <v>149.9735746391671</v>
      </c>
      <c r="AC2" t="n">
        <v>135.6603071648798</v>
      </c>
      <c r="AD2" t="n">
        <v>109610.2462918058</v>
      </c>
      <c r="AE2" t="n">
        <v>149973.5746391671</v>
      </c>
      <c r="AF2" t="n">
        <v>5.334538008695478e-06</v>
      </c>
      <c r="AG2" t="n">
        <v>5</v>
      </c>
      <c r="AH2" t="n">
        <v>135660.3071648798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79.41189815436721</v>
      </c>
      <c r="AB3" t="n">
        <v>108.6548624604505</v>
      </c>
      <c r="AC3" t="n">
        <v>98.28499488531008</v>
      </c>
      <c r="AD3" t="n">
        <v>79411.89815436721</v>
      </c>
      <c r="AE3" t="n">
        <v>108654.8624604505</v>
      </c>
      <c r="AF3" t="n">
        <v>6.255971715015044e-06</v>
      </c>
      <c r="AG3" t="n">
        <v>4</v>
      </c>
      <c r="AH3" t="n">
        <v>98284.99488531008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77.92596723420891</v>
      </c>
      <c r="AB2" t="n">
        <v>106.6217462208454</v>
      </c>
      <c r="AC2" t="n">
        <v>96.44591640611563</v>
      </c>
      <c r="AD2" t="n">
        <v>77925.96723420892</v>
      </c>
      <c r="AE2" t="n">
        <v>106621.7462208454</v>
      </c>
      <c r="AF2" t="n">
        <v>5.986395847041022e-06</v>
      </c>
      <c r="AG2" t="n">
        <v>4</v>
      </c>
      <c r="AH2" t="n">
        <v>96445.91640611563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78.00215977630138</v>
      </c>
      <c r="AB3" t="n">
        <v>106.725996218314</v>
      </c>
      <c r="AC3" t="n">
        <v>96.54021693014165</v>
      </c>
      <c r="AD3" t="n">
        <v>78002.15977630139</v>
      </c>
      <c r="AE3" t="n">
        <v>106725.996218314</v>
      </c>
      <c r="AF3" t="n">
        <v>6.008577826163178e-06</v>
      </c>
      <c r="AG3" t="n">
        <v>4</v>
      </c>
      <c r="AH3" t="n">
        <v>96540.21693014166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76.34372087443127</v>
      </c>
      <c r="AB2" t="n">
        <v>104.4568469476158</v>
      </c>
      <c r="AC2" t="n">
        <v>94.48763208106719</v>
      </c>
      <c r="AD2" t="n">
        <v>76343.72087443127</v>
      </c>
      <c r="AE2" t="n">
        <v>104456.8469476158</v>
      </c>
      <c r="AF2" t="n">
        <v>5.760818291634853e-06</v>
      </c>
      <c r="AG2" t="n">
        <v>4</v>
      </c>
      <c r="AH2" t="n">
        <v>94487.63208106719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86.15562218343173</v>
      </c>
      <c r="AB2" t="n">
        <v>117.8819231891188</v>
      </c>
      <c r="AC2" t="n">
        <v>106.6314378882982</v>
      </c>
      <c r="AD2" t="n">
        <v>86155.62218343173</v>
      </c>
      <c r="AE2" t="n">
        <v>117881.9231891188</v>
      </c>
      <c r="AF2" t="n">
        <v>4.78999286013945e-06</v>
      </c>
      <c r="AG2" t="n">
        <v>5</v>
      </c>
      <c r="AH2" t="n">
        <v>106631.4378882982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140.7460012499232</v>
      </c>
      <c r="AB2" t="n">
        <v>192.574888185406</v>
      </c>
      <c r="AC2" t="n">
        <v>174.1958111375984</v>
      </c>
      <c r="AD2" t="n">
        <v>140746.0012499232</v>
      </c>
      <c r="AE2" t="n">
        <v>192574.888185406</v>
      </c>
      <c r="AF2" t="n">
        <v>4.649289067203147e-06</v>
      </c>
      <c r="AG2" t="n">
        <v>5</v>
      </c>
      <c r="AH2" t="n">
        <v>174195.8111375984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84.51382343049185</v>
      </c>
      <c r="AB3" t="n">
        <v>115.6355417042985</v>
      </c>
      <c r="AC3" t="n">
        <v>104.5994478995723</v>
      </c>
      <c r="AD3" t="n">
        <v>84513.82343049186</v>
      </c>
      <c r="AE3" t="n">
        <v>115635.5417042985</v>
      </c>
      <c r="AF3" t="n">
        <v>6.209731824447171e-06</v>
      </c>
      <c r="AG3" t="n">
        <v>4</v>
      </c>
      <c r="AH3" t="n">
        <v>104599.4478995723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83.82054730525061</v>
      </c>
      <c r="AB4" t="n">
        <v>114.6869707245599</v>
      </c>
      <c r="AC4" t="n">
        <v>103.7414072028119</v>
      </c>
      <c r="AD4" t="n">
        <v>83820.54730525061</v>
      </c>
      <c r="AE4" t="n">
        <v>114686.9707245599</v>
      </c>
      <c r="AF4" t="n">
        <v>6.261929028492206e-06</v>
      </c>
      <c r="AG4" t="n">
        <v>4</v>
      </c>
      <c r="AH4" t="n">
        <v>103741.4072028119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203.7794683934289</v>
      </c>
      <c r="AB2" t="n">
        <v>278.8200587714159</v>
      </c>
      <c r="AC2" t="n">
        <v>252.209863688764</v>
      </c>
      <c r="AD2" t="n">
        <v>203779.4683934289</v>
      </c>
      <c r="AE2" t="n">
        <v>278820.0587714158</v>
      </c>
      <c r="AF2" t="n">
        <v>3.862647346920249e-06</v>
      </c>
      <c r="AG2" t="n">
        <v>6</v>
      </c>
      <c r="AH2" t="n">
        <v>252209.863688764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102.6691568890944</v>
      </c>
      <c r="AB3" t="n">
        <v>140.4764698991296</v>
      </c>
      <c r="AC3" t="n">
        <v>127.0695927719583</v>
      </c>
      <c r="AD3" t="n">
        <v>102669.1568890944</v>
      </c>
      <c r="AE3" t="n">
        <v>140476.4698991296</v>
      </c>
      <c r="AF3" t="n">
        <v>5.789030225772825e-06</v>
      </c>
      <c r="AG3" t="n">
        <v>4</v>
      </c>
      <c r="AH3" t="n">
        <v>127069.5927719583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88.20472272248251</v>
      </c>
      <c r="AB4" t="n">
        <v>120.6855929465824</v>
      </c>
      <c r="AC4" t="n">
        <v>109.1675293390856</v>
      </c>
      <c r="AD4" t="n">
        <v>88204.72272248252</v>
      </c>
      <c r="AE4" t="n">
        <v>120685.5929465824</v>
      </c>
      <c r="AF4" t="n">
        <v>6.28376845914205e-06</v>
      </c>
      <c r="AG4" t="n">
        <v>4</v>
      </c>
      <c r="AH4" t="n">
        <v>109167.5293390856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88.59031124468517</v>
      </c>
      <c r="AB5" t="n">
        <v>121.2131721736248</v>
      </c>
      <c r="AC5" t="n">
        <v>109.6447571451614</v>
      </c>
      <c r="AD5" t="n">
        <v>88590.31124468517</v>
      </c>
      <c r="AE5" t="n">
        <v>121213.1721736248</v>
      </c>
      <c r="AF5" t="n">
        <v>6.283373195573446e-06</v>
      </c>
      <c r="AG5" t="n">
        <v>4</v>
      </c>
      <c r="AH5" t="n">
        <v>109644.7571451614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97.27561086510576</v>
      </c>
      <c r="AB2" t="n">
        <v>133.0967822826549</v>
      </c>
      <c r="AC2" t="n">
        <v>120.3942121841409</v>
      </c>
      <c r="AD2" t="n">
        <v>97275.61086510576</v>
      </c>
      <c r="AE2" t="n">
        <v>133096.7822826549</v>
      </c>
      <c r="AF2" t="n">
        <v>4.005906343100612e-06</v>
      </c>
      <c r="AG2" t="n">
        <v>6</v>
      </c>
      <c r="AH2" t="n">
        <v>120394.2121841409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82.70010654498229</v>
      </c>
      <c r="AB2" t="n">
        <v>113.1539342460038</v>
      </c>
      <c r="AC2" t="n">
        <v>102.3546815741385</v>
      </c>
      <c r="AD2" t="n">
        <v>82700.10654498229</v>
      </c>
      <c r="AE2" t="n">
        <v>113153.9342460038</v>
      </c>
      <c r="AF2" t="n">
        <v>5.889141711750387e-06</v>
      </c>
      <c r="AG2" t="n">
        <v>4</v>
      </c>
      <c r="AH2" t="n">
        <v>102354.6815741385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78.76268533317386</v>
      </c>
      <c r="AB3" t="n">
        <v>107.766580837246</v>
      </c>
      <c r="AC3" t="n">
        <v>97.48148961351279</v>
      </c>
      <c r="AD3" t="n">
        <v>78762.68533317387</v>
      </c>
      <c r="AE3" t="n">
        <v>107766.580837246</v>
      </c>
      <c r="AF3" t="n">
        <v>6.082757702967759e-06</v>
      </c>
      <c r="AG3" t="n">
        <v>4</v>
      </c>
      <c r="AH3" t="n">
        <v>97481.48961351279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119.4862731686463</v>
      </c>
      <c r="AB2" t="n">
        <v>163.4863903116091</v>
      </c>
      <c r="AC2" t="n">
        <v>147.8834786749042</v>
      </c>
      <c r="AD2" t="n">
        <v>119486.2731686463</v>
      </c>
      <c r="AE2" t="n">
        <v>163486.3903116091</v>
      </c>
      <c r="AF2" t="n">
        <v>5.091693976519396e-06</v>
      </c>
      <c r="AG2" t="n">
        <v>5</v>
      </c>
      <c r="AH2" t="n">
        <v>147883.4786749042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81.36336122347639</v>
      </c>
      <c r="AB3" t="n">
        <v>111.3249403240789</v>
      </c>
      <c r="AC3" t="n">
        <v>100.7002442651124</v>
      </c>
      <c r="AD3" t="n">
        <v>81363.36122347639</v>
      </c>
      <c r="AE3" t="n">
        <v>111324.9403240789</v>
      </c>
      <c r="AF3" t="n">
        <v>6.223390751625963e-06</v>
      </c>
      <c r="AG3" t="n">
        <v>4</v>
      </c>
      <c r="AH3" t="n">
        <v>100700.2442651124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