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338.1362416460454</v>
      </c>
      <c r="AB2" t="n">
        <v>462.6529233382761</v>
      </c>
      <c r="AC2" t="n">
        <v>418.4979776723265</v>
      </c>
      <c r="AD2" t="n">
        <v>338136.2416460454</v>
      </c>
      <c r="AE2" t="n">
        <v>462652.9233382762</v>
      </c>
      <c r="AF2" t="n">
        <v>2.94767973278217e-06</v>
      </c>
      <c r="AG2" t="n">
        <v>8</v>
      </c>
      <c r="AH2" t="n">
        <v>418497.9776723265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158.16871551132</v>
      </c>
      <c r="AB3" t="n">
        <v>216.4134144737427</v>
      </c>
      <c r="AC3" t="n">
        <v>195.7592219345656</v>
      </c>
      <c r="AD3" t="n">
        <v>158168.71551132</v>
      </c>
      <c r="AE3" t="n">
        <v>216413.4144737427</v>
      </c>
      <c r="AF3" t="n">
        <v>4.591406757608133e-06</v>
      </c>
      <c r="AG3" t="n">
        <v>5</v>
      </c>
      <c r="AH3" t="n">
        <v>195759.2219345656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128.7431509135015</v>
      </c>
      <c r="AB4" t="n">
        <v>176.1520588267375</v>
      </c>
      <c r="AC4" t="n">
        <v>159.3403535633301</v>
      </c>
      <c r="AD4" t="n">
        <v>128743.1509135015</v>
      </c>
      <c r="AE4" t="n">
        <v>176152.0588267375</v>
      </c>
      <c r="AF4" t="n">
        <v>5.145341062173356e-06</v>
      </c>
      <c r="AG4" t="n">
        <v>5</v>
      </c>
      <c r="AH4" t="n">
        <v>159340.3535633301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129.0792568992399</v>
      </c>
      <c r="AB5" t="n">
        <v>176.6119338643741</v>
      </c>
      <c r="AC5" t="n">
        <v>159.7563387728135</v>
      </c>
      <c r="AD5" t="n">
        <v>129079.2568992399</v>
      </c>
      <c r="AE5" t="n">
        <v>176611.9338643741</v>
      </c>
      <c r="AF5" t="n">
        <v>5.147174848000719e-06</v>
      </c>
      <c r="AG5" t="n">
        <v>5</v>
      </c>
      <c r="AH5" t="n">
        <v>159756.3387728135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236.3250409450255</v>
      </c>
      <c r="AB2" t="n">
        <v>323.3503469458146</v>
      </c>
      <c r="AC2" t="n">
        <v>292.4902436584643</v>
      </c>
      <c r="AD2" t="n">
        <v>236325.0409450255</v>
      </c>
      <c r="AE2" t="n">
        <v>323350.3469458146</v>
      </c>
      <c r="AF2" t="n">
        <v>3.552146795468568e-06</v>
      </c>
      <c r="AG2" t="n">
        <v>7</v>
      </c>
      <c r="AH2" t="n">
        <v>292490.2436584643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124.6046261199442</v>
      </c>
      <c r="AB3" t="n">
        <v>170.489546625367</v>
      </c>
      <c r="AC3" t="n">
        <v>154.2182635790709</v>
      </c>
      <c r="AD3" t="n">
        <v>124604.6261199442</v>
      </c>
      <c r="AE3" t="n">
        <v>170489.546625367</v>
      </c>
      <c r="AF3" t="n">
        <v>5.066956886104542e-06</v>
      </c>
      <c r="AG3" t="n">
        <v>5</v>
      </c>
      <c r="AH3" t="n">
        <v>154218.2635790709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121.4254732282109</v>
      </c>
      <c r="AB4" t="n">
        <v>166.1396893845728</v>
      </c>
      <c r="AC4" t="n">
        <v>150.2835506082738</v>
      </c>
      <c r="AD4" t="n">
        <v>121425.4732282109</v>
      </c>
      <c r="AE4" t="n">
        <v>166139.6893845728</v>
      </c>
      <c r="AF4" t="n">
        <v>5.147835149149439e-06</v>
      </c>
      <c r="AG4" t="n">
        <v>5</v>
      </c>
      <c r="AH4" t="n">
        <v>150283.5506082738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111.3919144787735</v>
      </c>
      <c r="AB2" t="n">
        <v>152.4113316542281</v>
      </c>
      <c r="AC2" t="n">
        <v>137.8654080718377</v>
      </c>
      <c r="AD2" t="n">
        <v>111391.9144787735</v>
      </c>
      <c r="AE2" t="n">
        <v>152411.3316542282</v>
      </c>
      <c r="AF2" t="n">
        <v>4.703084844625886e-06</v>
      </c>
      <c r="AG2" t="n">
        <v>5</v>
      </c>
      <c r="AH2" t="n">
        <v>137865.4080718377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112.2542361225804</v>
      </c>
      <c r="AB3" t="n">
        <v>153.5911981702301</v>
      </c>
      <c r="AC3" t="n">
        <v>138.9326697835059</v>
      </c>
      <c r="AD3" t="n">
        <v>112254.2361225804</v>
      </c>
      <c r="AE3" t="n">
        <v>153591.1981702301</v>
      </c>
      <c r="AF3" t="n">
        <v>4.70267187068958e-06</v>
      </c>
      <c r="AG3" t="n">
        <v>5</v>
      </c>
      <c r="AH3" t="n">
        <v>138932.6697835059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123.6941443905708</v>
      </c>
      <c r="AB2" t="n">
        <v>169.24378535562</v>
      </c>
      <c r="AC2" t="n">
        <v>153.0913960164712</v>
      </c>
      <c r="AD2" t="n">
        <v>123694.1443905708</v>
      </c>
      <c r="AE2" t="n">
        <v>169243.78535562</v>
      </c>
      <c r="AF2" t="n">
        <v>4.703515325417274e-06</v>
      </c>
      <c r="AG2" t="n">
        <v>5</v>
      </c>
      <c r="AH2" t="n">
        <v>153091.3960164712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113.9891904406726</v>
      </c>
      <c r="AB3" t="n">
        <v>155.9650392090252</v>
      </c>
      <c r="AC3" t="n">
        <v>141.0799547652659</v>
      </c>
      <c r="AD3" t="n">
        <v>113989.1904406726</v>
      </c>
      <c r="AE3" t="n">
        <v>155965.0392090252</v>
      </c>
      <c r="AF3" t="n">
        <v>4.960669945129237e-06</v>
      </c>
      <c r="AG3" t="n">
        <v>5</v>
      </c>
      <c r="AH3" t="n">
        <v>141079.9547652659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120.3810997362582</v>
      </c>
      <c r="AB2" t="n">
        <v>164.7107314983772</v>
      </c>
      <c r="AC2" t="n">
        <v>148.9909704571812</v>
      </c>
      <c r="AD2" t="n">
        <v>120381.0997362582</v>
      </c>
      <c r="AE2" t="n">
        <v>164710.7314983773</v>
      </c>
      <c r="AF2" t="n">
        <v>4.360378043839199e-06</v>
      </c>
      <c r="AG2" t="n">
        <v>6</v>
      </c>
      <c r="AH2" t="n">
        <v>148990.9704571812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256.6805750617589</v>
      </c>
      <c r="AB2" t="n">
        <v>351.2016867471012</v>
      </c>
      <c r="AC2" t="n">
        <v>317.6834906787259</v>
      </c>
      <c r="AD2" t="n">
        <v>256680.5750617589</v>
      </c>
      <c r="AE2" t="n">
        <v>351201.6867471012</v>
      </c>
      <c r="AF2" t="n">
        <v>3.391548866720031e-06</v>
      </c>
      <c r="AG2" t="n">
        <v>7</v>
      </c>
      <c r="AH2" t="n">
        <v>317683.4906787259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131.523220535105</v>
      </c>
      <c r="AB3" t="n">
        <v>179.9558727310292</v>
      </c>
      <c r="AC3" t="n">
        <v>162.7811368072838</v>
      </c>
      <c r="AD3" t="n">
        <v>131523.220535105</v>
      </c>
      <c r="AE3" t="n">
        <v>179955.8727310292</v>
      </c>
      <c r="AF3" t="n">
        <v>4.962429929374318e-06</v>
      </c>
      <c r="AG3" t="n">
        <v>5</v>
      </c>
      <c r="AH3" t="n">
        <v>162781.1368072838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122.7974252589881</v>
      </c>
      <c r="AB4" t="n">
        <v>168.0168546793332</v>
      </c>
      <c r="AC4" t="n">
        <v>151.9815618819208</v>
      </c>
      <c r="AD4" t="n">
        <v>122797.4252589881</v>
      </c>
      <c r="AE4" t="n">
        <v>168016.8546793332</v>
      </c>
      <c r="AF4" t="n">
        <v>5.157237155215848e-06</v>
      </c>
      <c r="AG4" t="n">
        <v>5</v>
      </c>
      <c r="AH4" t="n">
        <v>151981.5618819208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121.7491909928338</v>
      </c>
      <c r="AB2" t="n">
        <v>166.5826143115495</v>
      </c>
      <c r="AC2" t="n">
        <v>150.684203401869</v>
      </c>
      <c r="AD2" t="n">
        <v>121749.1909928338</v>
      </c>
      <c r="AE2" t="n">
        <v>166582.6143115495</v>
      </c>
      <c r="AF2" t="n">
        <v>4.09797415745549e-06</v>
      </c>
      <c r="AG2" t="n">
        <v>6</v>
      </c>
      <c r="AH2" t="n">
        <v>150684.203401869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174.5443380903646</v>
      </c>
      <c r="AB2" t="n">
        <v>238.8192637278611</v>
      </c>
      <c r="AC2" t="n">
        <v>216.026688382685</v>
      </c>
      <c r="AD2" t="n">
        <v>174544.3380903646</v>
      </c>
      <c r="AE2" t="n">
        <v>238819.2637278611</v>
      </c>
      <c r="AF2" t="n">
        <v>4.090852480584519e-06</v>
      </c>
      <c r="AG2" t="n">
        <v>6</v>
      </c>
      <c r="AH2" t="n">
        <v>216026.688382685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117.1715435262446</v>
      </c>
      <c r="AB3" t="n">
        <v>160.3192750962121</v>
      </c>
      <c r="AC3" t="n">
        <v>145.0186284905895</v>
      </c>
      <c r="AD3" t="n">
        <v>117171.5435262446</v>
      </c>
      <c r="AE3" t="n">
        <v>160319.2750962121</v>
      </c>
      <c r="AF3" t="n">
        <v>5.087572368016336e-06</v>
      </c>
      <c r="AG3" t="n">
        <v>5</v>
      </c>
      <c r="AH3" t="n">
        <v>145018.6284905896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207.7964169929323</v>
      </c>
      <c r="AB2" t="n">
        <v>284.3162250605185</v>
      </c>
      <c r="AC2" t="n">
        <v>257.1814835811543</v>
      </c>
      <c r="AD2" t="n">
        <v>207796.4169929323</v>
      </c>
      <c r="AE2" t="n">
        <v>284316.2250605185</v>
      </c>
      <c r="AF2" t="n">
        <v>3.732461936873966e-06</v>
      </c>
      <c r="AG2" t="n">
        <v>6</v>
      </c>
      <c r="AH2" t="n">
        <v>257181.4835811543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120.9731568362107</v>
      </c>
      <c r="AB3" t="n">
        <v>165.5208101422477</v>
      </c>
      <c r="AC3" t="n">
        <v>149.7237363322334</v>
      </c>
      <c r="AD3" t="n">
        <v>120973.1568362108</v>
      </c>
      <c r="AE3" t="n">
        <v>165520.8101422477</v>
      </c>
      <c r="AF3" t="n">
        <v>5.095501641946165e-06</v>
      </c>
      <c r="AG3" t="n">
        <v>5</v>
      </c>
      <c r="AH3" t="n">
        <v>149723.7363322334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120.282900210426</v>
      </c>
      <c r="AB4" t="n">
        <v>164.5763705748763</v>
      </c>
      <c r="AC4" t="n">
        <v>148.8694327516424</v>
      </c>
      <c r="AD4" t="n">
        <v>120282.900210426</v>
      </c>
      <c r="AE4" t="n">
        <v>164576.3705748763</v>
      </c>
      <c r="AF4" t="n">
        <v>5.12649795770664e-06</v>
      </c>
      <c r="AG4" t="n">
        <v>5</v>
      </c>
      <c r="AH4" t="n">
        <v>148869.4327516424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303.9161058957835</v>
      </c>
      <c r="AB2" t="n">
        <v>415.831423918927</v>
      </c>
      <c r="AC2" t="n">
        <v>376.1450564431727</v>
      </c>
      <c r="AD2" t="n">
        <v>303916.1058957835</v>
      </c>
      <c r="AE2" t="n">
        <v>415831.423918927</v>
      </c>
      <c r="AF2" t="n">
        <v>3.085309598619749e-06</v>
      </c>
      <c r="AG2" t="n">
        <v>7</v>
      </c>
      <c r="AH2" t="n">
        <v>376145.0564431727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148.5987511532453</v>
      </c>
      <c r="AB3" t="n">
        <v>203.3193670420012</v>
      </c>
      <c r="AC3" t="n">
        <v>183.9148520120943</v>
      </c>
      <c r="AD3" t="n">
        <v>148598.7511532453</v>
      </c>
      <c r="AE3" t="n">
        <v>203319.3670420012</v>
      </c>
      <c r="AF3" t="n">
        <v>4.721691497968589e-06</v>
      </c>
      <c r="AG3" t="n">
        <v>5</v>
      </c>
      <c r="AH3" t="n">
        <v>183914.8520120943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126.6569773538859</v>
      </c>
      <c r="AB4" t="n">
        <v>173.297664126991</v>
      </c>
      <c r="AC4" t="n">
        <v>156.7583782875585</v>
      </c>
      <c r="AD4" t="n">
        <v>126656.9773538859</v>
      </c>
      <c r="AE4" t="n">
        <v>173297.664126991</v>
      </c>
      <c r="AF4" t="n">
        <v>5.147831249231947e-06</v>
      </c>
      <c r="AG4" t="n">
        <v>5</v>
      </c>
      <c r="AH4" t="n">
        <v>156758.3782875584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127.0539465193209</v>
      </c>
      <c r="AB5" t="n">
        <v>173.8408148521825</v>
      </c>
      <c r="AC5" t="n">
        <v>157.2496914698546</v>
      </c>
      <c r="AD5" t="n">
        <v>127053.9465193209</v>
      </c>
      <c r="AE5" t="n">
        <v>173840.8148521825</v>
      </c>
      <c r="AF5" t="n">
        <v>5.145860812650889e-06</v>
      </c>
      <c r="AG5" t="n">
        <v>5</v>
      </c>
      <c r="AH5" t="n">
        <v>157249.6914698546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136.2248574877208</v>
      </c>
      <c r="AB2" t="n">
        <v>186.3888598311782</v>
      </c>
      <c r="AC2" t="n">
        <v>168.6001686473507</v>
      </c>
      <c r="AD2" t="n">
        <v>136224.8574877208</v>
      </c>
      <c r="AE2" t="n">
        <v>186388.8598311782</v>
      </c>
      <c r="AF2" t="n">
        <v>4.500750568739885e-06</v>
      </c>
      <c r="AG2" t="n">
        <v>5</v>
      </c>
      <c r="AH2" t="n">
        <v>168600.1686473507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114.8195262970453</v>
      </c>
      <c r="AB3" t="n">
        <v>157.1011413595465</v>
      </c>
      <c r="AC3" t="n">
        <v>142.1076289210712</v>
      </c>
      <c r="AD3" t="n">
        <v>114819.5262970453</v>
      </c>
      <c r="AE3" t="n">
        <v>157101.1413595465</v>
      </c>
      <c r="AF3" t="n">
        <v>5.008531711310832e-06</v>
      </c>
      <c r="AG3" t="n">
        <v>5</v>
      </c>
      <c r="AH3" t="n">
        <v>142107.6289210712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111.5981176805715</v>
      </c>
      <c r="AB2" t="n">
        <v>152.6934679719712</v>
      </c>
      <c r="AC2" t="n">
        <v>138.1206176953962</v>
      </c>
      <c r="AD2" t="n">
        <v>111598.1176805715</v>
      </c>
      <c r="AE2" t="n">
        <v>152693.4679719712</v>
      </c>
      <c r="AF2" t="n">
        <v>4.812257137334326e-06</v>
      </c>
      <c r="AG2" t="n">
        <v>5</v>
      </c>
      <c r="AH2" t="n">
        <v>138120.6176953962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112.0962350811352</v>
      </c>
      <c r="AB3" t="n">
        <v>153.3750141748108</v>
      </c>
      <c r="AC3" t="n">
        <v>138.7371180851932</v>
      </c>
      <c r="AD3" t="n">
        <v>112096.2350811352</v>
      </c>
      <c r="AE3" t="n">
        <v>153375.0141748108</v>
      </c>
      <c r="AF3" t="n">
        <v>4.82184194312785e-06</v>
      </c>
      <c r="AG3" t="n">
        <v>5</v>
      </c>
      <c r="AH3" t="n">
        <v>138737.1180851932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111.2347793660661</v>
      </c>
      <c r="AB2" t="n">
        <v>152.19633246071</v>
      </c>
      <c r="AC2" t="n">
        <v>137.6709280995956</v>
      </c>
      <c r="AD2" t="n">
        <v>111234.7793660661</v>
      </c>
      <c r="AE2" t="n">
        <v>152196.33246071</v>
      </c>
      <c r="AF2" t="n">
        <v>4.562130538944482e-06</v>
      </c>
      <c r="AG2" t="n">
        <v>5</v>
      </c>
      <c r="AH2" t="n">
        <v>137670.9280995957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133.8064194792195</v>
      </c>
      <c r="AB2" t="n">
        <v>183.0798462539935</v>
      </c>
      <c r="AC2" t="n">
        <v>165.6069626817418</v>
      </c>
      <c r="AD2" t="n">
        <v>133806.4194792195</v>
      </c>
      <c r="AE2" t="n">
        <v>183079.8462539935</v>
      </c>
      <c r="AF2" t="n">
        <v>3.683378893042219e-06</v>
      </c>
      <c r="AG2" t="n">
        <v>7</v>
      </c>
      <c r="AH2" t="n">
        <v>165606.9626817418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191.2076130153858</v>
      </c>
      <c r="AB2" t="n">
        <v>261.6186916120704</v>
      </c>
      <c r="AC2" t="n">
        <v>236.6501708688306</v>
      </c>
      <c r="AD2" t="n">
        <v>191207.6130153858</v>
      </c>
      <c r="AE2" t="n">
        <v>261618.6916120704</v>
      </c>
      <c r="AF2" t="n">
        <v>3.899838674597454e-06</v>
      </c>
      <c r="AG2" t="n">
        <v>6</v>
      </c>
      <c r="AH2" t="n">
        <v>236650.1708688306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118.277154356533</v>
      </c>
      <c r="AB3" t="n">
        <v>161.8320206103193</v>
      </c>
      <c r="AC3" t="n">
        <v>146.3869996959826</v>
      </c>
      <c r="AD3" t="n">
        <v>118277.154356533</v>
      </c>
      <c r="AE3" t="n">
        <v>161832.0206103193</v>
      </c>
      <c r="AF3" t="n">
        <v>5.111054102476231e-06</v>
      </c>
      <c r="AG3" t="n">
        <v>5</v>
      </c>
      <c r="AH3" t="n">
        <v>146386.9996959826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118.962010512285</v>
      </c>
      <c r="AB4" t="n">
        <v>162.76907101634</v>
      </c>
      <c r="AC4" t="n">
        <v>147.2346193264114</v>
      </c>
      <c r="AD4" t="n">
        <v>118962.010512285</v>
      </c>
      <c r="AE4" t="n">
        <v>162769.07101634</v>
      </c>
      <c r="AF4" t="n">
        <v>5.109452142249786e-06</v>
      </c>
      <c r="AG4" t="n">
        <v>5</v>
      </c>
      <c r="AH4" t="n">
        <v>147234.6193264114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278.2869138855842</v>
      </c>
      <c r="AB2" t="n">
        <v>380.7644327304201</v>
      </c>
      <c r="AC2" t="n">
        <v>344.4248096768658</v>
      </c>
      <c r="AD2" t="n">
        <v>278286.9138855842</v>
      </c>
      <c r="AE2" t="n">
        <v>380764.4327304201</v>
      </c>
      <c r="AF2" t="n">
        <v>3.241424771597775e-06</v>
      </c>
      <c r="AG2" t="n">
        <v>7</v>
      </c>
      <c r="AH2" t="n">
        <v>344424.8096768658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140.6183216550082</v>
      </c>
      <c r="AB3" t="n">
        <v>192.4001913308173</v>
      </c>
      <c r="AC3" t="n">
        <v>174.0377871056229</v>
      </c>
      <c r="AD3" t="n">
        <v>140618.3216550082</v>
      </c>
      <c r="AE3" t="n">
        <v>192400.1913308172</v>
      </c>
      <c r="AF3" t="n">
        <v>4.826431681699443e-06</v>
      </c>
      <c r="AG3" t="n">
        <v>5</v>
      </c>
      <c r="AH3" t="n">
        <v>174037.7871056229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124.7818079043601</v>
      </c>
      <c r="AB4" t="n">
        <v>170.7319745595135</v>
      </c>
      <c r="AC4" t="n">
        <v>154.4375545314323</v>
      </c>
      <c r="AD4" t="n">
        <v>124781.8079043601</v>
      </c>
      <c r="AE4" t="n">
        <v>170731.9745595135</v>
      </c>
      <c r="AF4" t="n">
        <v>5.153051143889138e-06</v>
      </c>
      <c r="AG4" t="n">
        <v>5</v>
      </c>
      <c r="AH4" t="n">
        <v>154437.5545314323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150.3162005022525</v>
      </c>
      <c r="AB2" t="n">
        <v>205.6692570098296</v>
      </c>
      <c r="AC2" t="n">
        <v>186.0404717794851</v>
      </c>
      <c r="AD2" t="n">
        <v>150316.2005022525</v>
      </c>
      <c r="AE2" t="n">
        <v>205669.2570098295</v>
      </c>
      <c r="AF2" t="n">
        <v>3.016060269756295e-06</v>
      </c>
      <c r="AG2" t="n">
        <v>8</v>
      </c>
      <c r="AH2" t="n">
        <v>186040.4717794851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114.5206319989938</v>
      </c>
      <c r="AB2" t="n">
        <v>156.6921809946667</v>
      </c>
      <c r="AC2" t="n">
        <v>141.7376991594359</v>
      </c>
      <c r="AD2" t="n">
        <v>114520.6319989938</v>
      </c>
      <c r="AE2" t="n">
        <v>156692.1809946667</v>
      </c>
      <c r="AF2" t="n">
        <v>4.835630913655574e-06</v>
      </c>
      <c r="AG2" t="n">
        <v>5</v>
      </c>
      <c r="AH2" t="n">
        <v>141737.699159436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112.6272166376658</v>
      </c>
      <c r="AB3" t="n">
        <v>154.1015265657088</v>
      </c>
      <c r="AC3" t="n">
        <v>139.3942931531706</v>
      </c>
      <c r="AD3" t="n">
        <v>112627.2166376658</v>
      </c>
      <c r="AE3" t="n">
        <v>154101.5265657087</v>
      </c>
      <c r="AF3" t="n">
        <v>4.905665128634976e-06</v>
      </c>
      <c r="AG3" t="n">
        <v>5</v>
      </c>
      <c r="AH3" t="n">
        <v>139394.2931531706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158.5268724990664</v>
      </c>
      <c r="AB2" t="n">
        <v>216.9034606651483</v>
      </c>
      <c r="AC2" t="n">
        <v>196.2024988052476</v>
      </c>
      <c r="AD2" t="n">
        <v>158526.8724990664</v>
      </c>
      <c r="AE2" t="n">
        <v>216903.4606651482</v>
      </c>
      <c r="AF2" t="n">
        <v>4.297730812334221e-06</v>
      </c>
      <c r="AG2" t="n">
        <v>6</v>
      </c>
      <c r="AH2" t="n">
        <v>196202.4988052477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115.3813945305491</v>
      </c>
      <c r="AB3" t="n">
        <v>157.8699142645029</v>
      </c>
      <c r="AC3" t="n">
        <v>142.8030312189583</v>
      </c>
      <c r="AD3" t="n">
        <v>115381.3945305491</v>
      </c>
      <c r="AE3" t="n">
        <v>157869.9142645028</v>
      </c>
      <c r="AF3" t="n">
        <v>5.063852137626235e-06</v>
      </c>
      <c r="AG3" t="n">
        <v>5</v>
      </c>
      <c r="AH3" t="n">
        <v>142803.0312189583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