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230.8398209099619</v>
      </c>
      <c r="AB2" t="n">
        <v>315.8452269030152</v>
      </c>
      <c r="AC2" t="n">
        <v>285.7014017390451</v>
      </c>
      <c r="AD2" t="n">
        <v>230839.8209099619</v>
      </c>
      <c r="AE2" t="n">
        <v>315845.2269030152</v>
      </c>
      <c r="AF2" t="n">
        <v>3.572738730508642e-06</v>
      </c>
      <c r="AG2" t="n">
        <v>6</v>
      </c>
      <c r="AH2" t="n">
        <v>285701.4017390452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105.6054972450208</v>
      </c>
      <c r="AB3" t="n">
        <v>144.4941003162999</v>
      </c>
      <c r="AC3" t="n">
        <v>130.7037861808948</v>
      </c>
      <c r="AD3" t="n">
        <v>105605.4972450208</v>
      </c>
      <c r="AE3" t="n">
        <v>144494.1003162999</v>
      </c>
      <c r="AF3" t="n">
        <v>5.653954659862352e-06</v>
      </c>
      <c r="AG3" t="n">
        <v>4</v>
      </c>
      <c r="AH3" t="n">
        <v>130703.7861808949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95.79386790349324</v>
      </c>
      <c r="AB4" t="n">
        <v>131.0693961926917</v>
      </c>
      <c r="AC4" t="n">
        <v>118.560316977149</v>
      </c>
      <c r="AD4" t="n">
        <v>95793.86790349324</v>
      </c>
      <c r="AE4" t="n">
        <v>131069.3961926917</v>
      </c>
      <c r="AF4" t="n">
        <v>5.953516673232102e-06</v>
      </c>
      <c r="AG4" t="n">
        <v>4</v>
      </c>
      <c r="AH4" t="n">
        <v>118560.316977149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157.9821615893275</v>
      </c>
      <c r="AB2" t="n">
        <v>216.1581631674946</v>
      </c>
      <c r="AC2" t="n">
        <v>195.5283314547382</v>
      </c>
      <c r="AD2" t="n">
        <v>157982.1615893275</v>
      </c>
      <c r="AE2" t="n">
        <v>216158.1631674946</v>
      </c>
      <c r="AF2" t="n">
        <v>4.327782596800774e-06</v>
      </c>
      <c r="AG2" t="n">
        <v>5</v>
      </c>
      <c r="AH2" t="n">
        <v>195528.3314547382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90.57783396074383</v>
      </c>
      <c r="AB3" t="n">
        <v>123.9325884370487</v>
      </c>
      <c r="AC3" t="n">
        <v>112.1046361371297</v>
      </c>
      <c r="AD3" t="n">
        <v>90577.83396074382</v>
      </c>
      <c r="AE3" t="n">
        <v>123932.5884370487</v>
      </c>
      <c r="AF3" t="n">
        <v>5.941237650888229e-06</v>
      </c>
      <c r="AG3" t="n">
        <v>4</v>
      </c>
      <c r="AH3" t="n">
        <v>112104.6361371297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91.03453097712351</v>
      </c>
      <c r="AB4" t="n">
        <v>124.5574614429095</v>
      </c>
      <c r="AC4" t="n">
        <v>112.6698721403261</v>
      </c>
      <c r="AD4" t="n">
        <v>91034.5309771235</v>
      </c>
      <c r="AE4" t="n">
        <v>124557.4614429095</v>
      </c>
      <c r="AF4" t="n">
        <v>5.937260031394217e-06</v>
      </c>
      <c r="AG4" t="n">
        <v>4</v>
      </c>
      <c r="AH4" t="n">
        <v>112669.8721403261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92.82073045475093</v>
      </c>
      <c r="AB2" t="n">
        <v>127.0014183697575</v>
      </c>
      <c r="AC2" t="n">
        <v>114.8805812481916</v>
      </c>
      <c r="AD2" t="n">
        <v>92820.73045475093</v>
      </c>
      <c r="AE2" t="n">
        <v>127001.4183697575</v>
      </c>
      <c r="AF2" t="n">
        <v>5.387933288999186e-06</v>
      </c>
      <c r="AG2" t="n">
        <v>5</v>
      </c>
      <c r="AH2" t="n">
        <v>114880.5812481916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86.87265284077526</v>
      </c>
      <c r="AB2" t="n">
        <v>118.8629961676558</v>
      </c>
      <c r="AC2" t="n">
        <v>107.5188786387085</v>
      </c>
      <c r="AD2" t="n">
        <v>86872.65284077526</v>
      </c>
      <c r="AE2" t="n">
        <v>118862.9961676558</v>
      </c>
      <c r="AF2" t="n">
        <v>5.648450048799787e-06</v>
      </c>
      <c r="AG2" t="n">
        <v>4</v>
      </c>
      <c r="AH2" t="n">
        <v>107518.8786387085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86.03723761832502</v>
      </c>
      <c r="AB3" t="n">
        <v>117.7199442043815</v>
      </c>
      <c r="AC3" t="n">
        <v>106.4849179505253</v>
      </c>
      <c r="AD3" t="n">
        <v>86037.23761832502</v>
      </c>
      <c r="AE3" t="n">
        <v>117719.9442043815</v>
      </c>
      <c r="AF3" t="n">
        <v>5.703787118864386e-06</v>
      </c>
      <c r="AG3" t="n">
        <v>4</v>
      </c>
      <c r="AH3" t="n">
        <v>106484.9179505253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94.45476318160463</v>
      </c>
      <c r="AB2" t="n">
        <v>129.2371740350738</v>
      </c>
      <c r="AC2" t="n">
        <v>116.9029595307136</v>
      </c>
      <c r="AD2" t="n">
        <v>94454.76318160463</v>
      </c>
      <c r="AE2" t="n">
        <v>129237.1740350738</v>
      </c>
      <c r="AF2" t="n">
        <v>4.961886390347652e-06</v>
      </c>
      <c r="AG2" t="n">
        <v>5</v>
      </c>
      <c r="AH2" t="n">
        <v>116902.9595307136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180.5940630727823</v>
      </c>
      <c r="AB2" t="n">
        <v>247.0967643438308</v>
      </c>
      <c r="AC2" t="n">
        <v>223.5141959574142</v>
      </c>
      <c r="AD2" t="n">
        <v>180594.0630727824</v>
      </c>
      <c r="AE2" t="n">
        <v>247096.7643438308</v>
      </c>
      <c r="AF2" t="n">
        <v>4.124388803824022e-06</v>
      </c>
      <c r="AG2" t="n">
        <v>6</v>
      </c>
      <c r="AH2" t="n">
        <v>223514.1959574142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95.45360083454911</v>
      </c>
      <c r="AB3" t="n">
        <v>130.603827777439</v>
      </c>
      <c r="AC3" t="n">
        <v>118.1391817580184</v>
      </c>
      <c r="AD3" t="n">
        <v>95453.60083454911</v>
      </c>
      <c r="AE3" t="n">
        <v>130603.827777439</v>
      </c>
      <c r="AF3" t="n">
        <v>5.80020673033053e-06</v>
      </c>
      <c r="AG3" t="n">
        <v>4</v>
      </c>
      <c r="AH3" t="n">
        <v>118139.1817580184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92.48922776966312</v>
      </c>
      <c r="AB4" t="n">
        <v>126.5478417711543</v>
      </c>
      <c r="AC4" t="n">
        <v>114.4702933635602</v>
      </c>
      <c r="AD4" t="n">
        <v>92489.22776966312</v>
      </c>
      <c r="AE4" t="n">
        <v>126547.8417711543</v>
      </c>
      <c r="AF4" t="n">
        <v>5.931576053591371e-06</v>
      </c>
      <c r="AG4" t="n">
        <v>4</v>
      </c>
      <c r="AH4" t="n">
        <v>114470.2933635602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96.3994871636876</v>
      </c>
      <c r="AB2" t="n">
        <v>131.8980311825253</v>
      </c>
      <c r="AC2" t="n">
        <v>119.3098682065496</v>
      </c>
      <c r="AD2" t="n">
        <v>96399.48716368759</v>
      </c>
      <c r="AE2" t="n">
        <v>131898.0311825253</v>
      </c>
      <c r="AF2" t="n">
        <v>4.639774975381374e-06</v>
      </c>
      <c r="AG2" t="n">
        <v>5</v>
      </c>
      <c r="AH2" t="n">
        <v>119309.8682065496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122.2025185731556</v>
      </c>
      <c r="AB2" t="n">
        <v>167.2028771063468</v>
      </c>
      <c r="AC2" t="n">
        <v>151.2452691860753</v>
      </c>
      <c r="AD2" t="n">
        <v>122202.5185731556</v>
      </c>
      <c r="AE2" t="n">
        <v>167202.8771063468</v>
      </c>
      <c r="AF2" t="n">
        <v>4.985743208929338e-06</v>
      </c>
      <c r="AG2" t="n">
        <v>5</v>
      </c>
      <c r="AH2" t="n">
        <v>151245.2691860753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88.2843344032548</v>
      </c>
      <c r="AB3" t="n">
        <v>120.7945211604344</v>
      </c>
      <c r="AC3" t="n">
        <v>109.2660615970894</v>
      </c>
      <c r="AD3" t="n">
        <v>88284.3344032548</v>
      </c>
      <c r="AE3" t="n">
        <v>120794.5211604344</v>
      </c>
      <c r="AF3" t="n">
        <v>5.848611346456008e-06</v>
      </c>
      <c r="AG3" t="n">
        <v>4</v>
      </c>
      <c r="AH3" t="n">
        <v>109266.0615970894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145.4842274229973</v>
      </c>
      <c r="AB2" t="n">
        <v>199.0579382711885</v>
      </c>
      <c r="AC2" t="n">
        <v>180.0601280222137</v>
      </c>
      <c r="AD2" t="n">
        <v>145484.2274229973</v>
      </c>
      <c r="AE2" t="n">
        <v>199057.9382711885</v>
      </c>
      <c r="AF2" t="n">
        <v>4.530384262759488e-06</v>
      </c>
      <c r="AG2" t="n">
        <v>5</v>
      </c>
      <c r="AH2" t="n">
        <v>180060.1280222138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89.75887422200603</v>
      </c>
      <c r="AB3" t="n">
        <v>122.8120515925545</v>
      </c>
      <c r="AC3" t="n">
        <v>111.0910417563902</v>
      </c>
      <c r="AD3" t="n">
        <v>89758.87422200602</v>
      </c>
      <c r="AE3" t="n">
        <v>122812.0515925545</v>
      </c>
      <c r="AF3" t="n">
        <v>5.914442928733638e-06</v>
      </c>
      <c r="AG3" t="n">
        <v>4</v>
      </c>
      <c r="AH3" t="n">
        <v>111091.0417563902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213.4831589257741</v>
      </c>
      <c r="AB2" t="n">
        <v>292.0970762543766</v>
      </c>
      <c r="AC2" t="n">
        <v>264.2197412575663</v>
      </c>
      <c r="AD2" t="n">
        <v>213483.1589257741</v>
      </c>
      <c r="AE2" t="n">
        <v>292097.0762543766</v>
      </c>
      <c r="AF2" t="n">
        <v>3.738969093775872e-06</v>
      </c>
      <c r="AG2" t="n">
        <v>6</v>
      </c>
      <c r="AH2" t="n">
        <v>264219.7412575663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102.4559805164823</v>
      </c>
      <c r="AB3" t="n">
        <v>140.184792581444</v>
      </c>
      <c r="AC3" t="n">
        <v>126.8057527281008</v>
      </c>
      <c r="AD3" t="n">
        <v>102455.9805164823</v>
      </c>
      <c r="AE3" t="n">
        <v>140184.792581444</v>
      </c>
      <c r="AF3" t="n">
        <v>5.700210304121717e-06</v>
      </c>
      <c r="AG3" t="n">
        <v>4</v>
      </c>
      <c r="AH3" t="n">
        <v>126805.7527281008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94.6712140537834</v>
      </c>
      <c r="AB4" t="n">
        <v>129.5333316675272</v>
      </c>
      <c r="AC4" t="n">
        <v>117.1708522943855</v>
      </c>
      <c r="AD4" t="n">
        <v>94671.21405378341</v>
      </c>
      <c r="AE4" t="n">
        <v>129533.3316675272</v>
      </c>
      <c r="AF4" t="n">
        <v>5.946252151876423e-06</v>
      </c>
      <c r="AG4" t="n">
        <v>4</v>
      </c>
      <c r="AH4" t="n">
        <v>117170.8522943855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92.77437458670511</v>
      </c>
      <c r="AB2" t="n">
        <v>126.9379922260207</v>
      </c>
      <c r="AC2" t="n">
        <v>114.8232084065938</v>
      </c>
      <c r="AD2" t="n">
        <v>92774.3745867051</v>
      </c>
      <c r="AE2" t="n">
        <v>126937.9922260207</v>
      </c>
      <c r="AF2" t="n">
        <v>5.512126360419092e-06</v>
      </c>
      <c r="AG2" t="n">
        <v>4</v>
      </c>
      <c r="AH2" t="n">
        <v>114823.2084065938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86.52833014986125</v>
      </c>
      <c r="AB3" t="n">
        <v>118.3918786715024</v>
      </c>
      <c r="AC3" t="n">
        <v>107.0927239351703</v>
      </c>
      <c r="AD3" t="n">
        <v>86528.33014986124</v>
      </c>
      <c r="AE3" t="n">
        <v>118391.8786715024</v>
      </c>
      <c r="AF3" t="n">
        <v>5.773984774101292e-06</v>
      </c>
      <c r="AG3" t="n">
        <v>4</v>
      </c>
      <c r="AH3" t="n">
        <v>107092.7239351703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92.64724365489097</v>
      </c>
      <c r="AB2" t="n">
        <v>126.7640460764918</v>
      </c>
      <c r="AC2" t="n">
        <v>114.6658634334409</v>
      </c>
      <c r="AD2" t="n">
        <v>92647.24365489098</v>
      </c>
      <c r="AE2" t="n">
        <v>126764.0460764918</v>
      </c>
      <c r="AF2" t="n">
        <v>5.532486829819132e-06</v>
      </c>
      <c r="AG2" t="n">
        <v>5</v>
      </c>
      <c r="AH2" t="n">
        <v>114665.8634334409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93.14888186932026</v>
      </c>
      <c r="AB2" t="n">
        <v>127.4504096121897</v>
      </c>
      <c r="AC2" t="n">
        <v>115.2867213966094</v>
      </c>
      <c r="AD2" t="n">
        <v>93148.88186932026</v>
      </c>
      <c r="AE2" t="n">
        <v>127450.4096121897</v>
      </c>
      <c r="AF2" t="n">
        <v>5.213467860032101e-06</v>
      </c>
      <c r="AG2" t="n">
        <v>5</v>
      </c>
      <c r="AH2" t="n">
        <v>115286.7213966094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108.6326160461338</v>
      </c>
      <c r="AB2" t="n">
        <v>148.6359378070369</v>
      </c>
      <c r="AC2" t="n">
        <v>134.4503325146227</v>
      </c>
      <c r="AD2" t="n">
        <v>108632.6160461338</v>
      </c>
      <c r="AE2" t="n">
        <v>148635.9378070369</v>
      </c>
      <c r="AF2" t="n">
        <v>4.141659261294924e-06</v>
      </c>
      <c r="AG2" t="n">
        <v>6</v>
      </c>
      <c r="AH2" t="n">
        <v>134450.3325146227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132.9197345793758</v>
      </c>
      <c r="AB2" t="n">
        <v>181.866644856251</v>
      </c>
      <c r="AC2" t="n">
        <v>164.5095475226606</v>
      </c>
      <c r="AD2" t="n">
        <v>132919.7345793758</v>
      </c>
      <c r="AE2" t="n">
        <v>181866.644856251</v>
      </c>
      <c r="AF2" t="n">
        <v>4.763695726708506e-06</v>
      </c>
      <c r="AG2" t="n">
        <v>5</v>
      </c>
      <c r="AH2" t="n">
        <v>164509.5475226606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89.24142170998283</v>
      </c>
      <c r="AB3" t="n">
        <v>122.104050237211</v>
      </c>
      <c r="AC3" t="n">
        <v>110.4506110567144</v>
      </c>
      <c r="AD3" t="n">
        <v>89241.42170998282</v>
      </c>
      <c r="AE3" t="n">
        <v>122104.050237211</v>
      </c>
      <c r="AF3" t="n">
        <v>5.873854163635643e-06</v>
      </c>
      <c r="AG3" t="n">
        <v>4</v>
      </c>
      <c r="AH3" t="n">
        <v>110450.6110567144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196.1508376789574</v>
      </c>
      <c r="AB2" t="n">
        <v>268.3822296764466</v>
      </c>
      <c r="AC2" t="n">
        <v>242.7682063530302</v>
      </c>
      <c r="AD2" t="n">
        <v>196150.8376789574</v>
      </c>
      <c r="AE2" t="n">
        <v>268382.2296764466</v>
      </c>
      <c r="AF2" t="n">
        <v>3.93010566262865e-06</v>
      </c>
      <c r="AG2" t="n">
        <v>6</v>
      </c>
      <c r="AH2" t="n">
        <v>242768.2063530302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101.1304729991844</v>
      </c>
      <c r="AB3" t="n">
        <v>138.3711747190135</v>
      </c>
      <c r="AC3" t="n">
        <v>125.1652240090315</v>
      </c>
      <c r="AD3" t="n">
        <v>101130.4729991845</v>
      </c>
      <c r="AE3" t="n">
        <v>138371.1747190135</v>
      </c>
      <c r="AF3" t="n">
        <v>5.669924137100181e-06</v>
      </c>
      <c r="AG3" t="n">
        <v>4</v>
      </c>
      <c r="AH3" t="n">
        <v>125165.2240090315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93.53329854833937</v>
      </c>
      <c r="AB4" t="n">
        <v>127.9763854716903</v>
      </c>
      <c r="AC4" t="n">
        <v>115.7624988582912</v>
      </c>
      <c r="AD4" t="n">
        <v>93533.29854833937</v>
      </c>
      <c r="AE4" t="n">
        <v>127976.3854716903</v>
      </c>
      <c r="AF4" t="n">
        <v>5.942260735868273e-06</v>
      </c>
      <c r="AG4" t="n">
        <v>4</v>
      </c>
      <c r="AH4" t="n">
        <v>115762.4988582912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124.8396763289528</v>
      </c>
      <c r="AB2" t="n">
        <v>170.8111526910159</v>
      </c>
      <c r="AC2" t="n">
        <v>154.5091760131913</v>
      </c>
      <c r="AD2" t="n">
        <v>124839.6763289528</v>
      </c>
      <c r="AE2" t="n">
        <v>170811.1526910159</v>
      </c>
      <c r="AF2" t="n">
        <v>3.359178279561981e-06</v>
      </c>
      <c r="AG2" t="n">
        <v>7</v>
      </c>
      <c r="AH2" t="n">
        <v>154509.1760131913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84.98232400033635</v>
      </c>
      <c r="AB2" t="n">
        <v>116.2765648527459</v>
      </c>
      <c r="AC2" t="n">
        <v>105.1792926984137</v>
      </c>
      <c r="AD2" t="n">
        <v>84982.32400033635</v>
      </c>
      <c r="AE2" t="n">
        <v>116276.5648527459</v>
      </c>
      <c r="AF2" t="n">
        <v>5.628761585630471e-06</v>
      </c>
      <c r="AG2" t="n">
        <v>4</v>
      </c>
      <c r="AH2" t="n">
        <v>105179.2926984137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85.50180950785655</v>
      </c>
      <c r="AB3" t="n">
        <v>116.9873478422178</v>
      </c>
      <c r="AC3" t="n">
        <v>105.8222395569608</v>
      </c>
      <c r="AD3" t="n">
        <v>85501.80950785655</v>
      </c>
      <c r="AE3" t="n">
        <v>116987.3478422178</v>
      </c>
      <c r="AF3" t="n">
        <v>5.629579105649687e-06</v>
      </c>
      <c r="AG3" t="n">
        <v>4</v>
      </c>
      <c r="AH3" t="n">
        <v>105822.2395569608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110.5767456673629</v>
      </c>
      <c r="AB2" t="n">
        <v>151.2959817237469</v>
      </c>
      <c r="AC2" t="n">
        <v>136.8565055733177</v>
      </c>
      <c r="AD2" t="n">
        <v>110576.7456673629</v>
      </c>
      <c r="AE2" t="n">
        <v>151295.9817237469</v>
      </c>
      <c r="AF2" t="n">
        <v>5.266546104833936e-06</v>
      </c>
      <c r="AG2" t="n">
        <v>5</v>
      </c>
      <c r="AH2" t="n">
        <v>136856.5055733177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86.95692077430351</v>
      </c>
      <c r="AB3" t="n">
        <v>118.9782952719479</v>
      </c>
      <c r="AC3" t="n">
        <v>107.6231737583104</v>
      </c>
      <c r="AD3" t="n">
        <v>86956.92077430351</v>
      </c>
      <c r="AE3" t="n">
        <v>118978.2952719479</v>
      </c>
      <c r="AF3" t="n">
        <v>5.833201502210209e-06</v>
      </c>
      <c r="AG3" t="n">
        <v>4</v>
      </c>
      <c r="AH3" t="n">
        <v>107623.1737583104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