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5.6495</v>
      </c>
      <c r="E2" t="n">
        <v>17.7</v>
      </c>
      <c r="F2" t="n">
        <v>11.49</v>
      </c>
      <c r="G2" t="n">
        <v>7.26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129.34</v>
      </c>
      <c r="Q2" t="n">
        <v>6558.59</v>
      </c>
      <c r="R2" t="n">
        <v>179.13</v>
      </c>
      <c r="S2" t="n">
        <v>54.2</v>
      </c>
      <c r="T2" t="n">
        <v>62460.88</v>
      </c>
      <c r="U2" t="n">
        <v>0.3</v>
      </c>
      <c r="V2" t="n">
        <v>0.67</v>
      </c>
      <c r="W2" t="n">
        <v>0.27</v>
      </c>
      <c r="X2" t="n">
        <v>3.73</v>
      </c>
      <c r="Y2" t="n">
        <v>2</v>
      </c>
      <c r="Z2" t="n">
        <v>10</v>
      </c>
      <c r="AA2" t="n">
        <v>61.68332019608317</v>
      </c>
      <c r="AB2" t="n">
        <v>84.39783996827892</v>
      </c>
      <c r="AC2" t="n">
        <v>76.34302857483871</v>
      </c>
      <c r="AD2" t="n">
        <v>61683.32019608317</v>
      </c>
      <c r="AE2" t="n">
        <v>84397.83996827892</v>
      </c>
      <c r="AF2" t="n">
        <v>7.399980736914713e-06</v>
      </c>
      <c r="AG2" t="n">
        <v>3</v>
      </c>
      <c r="AH2" t="n">
        <v>76343.02857483871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6.4707</v>
      </c>
      <c r="E3" t="n">
        <v>15.45</v>
      </c>
      <c r="F3" t="n">
        <v>10.33</v>
      </c>
      <c r="G3" t="n">
        <v>9.25</v>
      </c>
      <c r="H3" t="n">
        <v>0.18</v>
      </c>
      <c r="I3" t="n">
        <v>67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106.5</v>
      </c>
      <c r="Q3" t="n">
        <v>6556.79</v>
      </c>
      <c r="R3" t="n">
        <v>137.46</v>
      </c>
      <c r="S3" t="n">
        <v>54.2</v>
      </c>
      <c r="T3" t="n">
        <v>41763.61</v>
      </c>
      <c r="U3" t="n">
        <v>0.39</v>
      </c>
      <c r="V3" t="n">
        <v>0.75</v>
      </c>
      <c r="W3" t="n">
        <v>0.3</v>
      </c>
      <c r="X3" t="n">
        <v>2.57</v>
      </c>
      <c r="Y3" t="n">
        <v>2</v>
      </c>
      <c r="Z3" t="n">
        <v>10</v>
      </c>
      <c r="AA3" t="n">
        <v>52.19830856128448</v>
      </c>
      <c r="AB3" t="n">
        <v>71.42002860037319</v>
      </c>
      <c r="AC3" t="n">
        <v>64.60380130940912</v>
      </c>
      <c r="AD3" t="n">
        <v>52198.30856128449</v>
      </c>
      <c r="AE3" t="n">
        <v>71420.02860037319</v>
      </c>
      <c r="AF3" t="n">
        <v>8.475627109364376e-06</v>
      </c>
      <c r="AG3" t="n">
        <v>3</v>
      </c>
      <c r="AH3" t="n">
        <v>64603.80130940912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6.2459</v>
      </c>
      <c r="E2" t="n">
        <v>16.01</v>
      </c>
      <c r="F2" t="n">
        <v>10.98</v>
      </c>
      <c r="G2" t="n">
        <v>7.84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2</v>
      </c>
      <c r="N2" t="n">
        <v>27.84</v>
      </c>
      <c r="O2" t="n">
        <v>19859.16</v>
      </c>
      <c r="P2" t="n">
        <v>99.73</v>
      </c>
      <c r="Q2" t="n">
        <v>6558.48</v>
      </c>
      <c r="R2" t="n">
        <v>158.49</v>
      </c>
      <c r="S2" t="n">
        <v>54.2</v>
      </c>
      <c r="T2" t="n">
        <v>52194.11</v>
      </c>
      <c r="U2" t="n">
        <v>0.34</v>
      </c>
      <c r="V2" t="n">
        <v>0.7</v>
      </c>
      <c r="W2" t="n">
        <v>0.35</v>
      </c>
      <c r="X2" t="n">
        <v>3.22</v>
      </c>
      <c r="Y2" t="n">
        <v>2</v>
      </c>
      <c r="Z2" t="n">
        <v>10</v>
      </c>
      <c r="AA2" t="n">
        <v>51.21173346773253</v>
      </c>
      <c r="AB2" t="n">
        <v>70.07015303275477</v>
      </c>
      <c r="AC2" t="n">
        <v>63.38275597140151</v>
      </c>
      <c r="AD2" t="n">
        <v>51211.73346773253</v>
      </c>
      <c r="AE2" t="n">
        <v>70070.15303275478</v>
      </c>
      <c r="AF2" t="n">
        <v>8.281271199215084e-06</v>
      </c>
      <c r="AG2" t="n">
        <v>3</v>
      </c>
      <c r="AH2" t="n">
        <v>63382.75597140151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6.2827</v>
      </c>
      <c r="E3" t="n">
        <v>15.92</v>
      </c>
      <c r="F3" t="n">
        <v>10.92</v>
      </c>
      <c r="G3" t="n">
        <v>7.89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99.84</v>
      </c>
      <c r="Q3" t="n">
        <v>6558.35</v>
      </c>
      <c r="R3" t="n">
        <v>156.3</v>
      </c>
      <c r="S3" t="n">
        <v>54.2</v>
      </c>
      <c r="T3" t="n">
        <v>51108.34</v>
      </c>
      <c r="U3" t="n">
        <v>0.35</v>
      </c>
      <c r="V3" t="n">
        <v>0.71</v>
      </c>
      <c r="W3" t="n">
        <v>0.35</v>
      </c>
      <c r="X3" t="n">
        <v>3.15</v>
      </c>
      <c r="Y3" t="n">
        <v>2</v>
      </c>
      <c r="Z3" t="n">
        <v>10</v>
      </c>
      <c r="AA3" t="n">
        <v>51.07804230908407</v>
      </c>
      <c r="AB3" t="n">
        <v>69.88723089145438</v>
      </c>
      <c r="AC3" t="n">
        <v>63.21729166253395</v>
      </c>
      <c r="AD3" t="n">
        <v>51078.04230908407</v>
      </c>
      <c r="AE3" t="n">
        <v>69887.23089145438</v>
      </c>
      <c r="AF3" t="n">
        <v>8.330063331674957e-06</v>
      </c>
      <c r="AG3" t="n">
        <v>3</v>
      </c>
      <c r="AH3" t="n">
        <v>63217.29166253394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4.972</v>
      </c>
      <c r="E2" t="n">
        <v>20.11</v>
      </c>
      <c r="F2" t="n">
        <v>14.98</v>
      </c>
      <c r="G2" t="n">
        <v>4.78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92.41</v>
      </c>
      <c r="Q2" t="n">
        <v>6564.66</v>
      </c>
      <c r="R2" t="n">
        <v>286.79</v>
      </c>
      <c r="S2" t="n">
        <v>54.2</v>
      </c>
      <c r="T2" t="n">
        <v>115825.5</v>
      </c>
      <c r="U2" t="n">
        <v>0.19</v>
      </c>
      <c r="V2" t="n">
        <v>0.51</v>
      </c>
      <c r="W2" t="n">
        <v>0.66</v>
      </c>
      <c r="X2" t="n">
        <v>7.21</v>
      </c>
      <c r="Y2" t="n">
        <v>2</v>
      </c>
      <c r="Z2" t="n">
        <v>10</v>
      </c>
      <c r="AA2" t="n">
        <v>62.48963288279903</v>
      </c>
      <c r="AB2" t="n">
        <v>85.50107255824818</v>
      </c>
      <c r="AC2" t="n">
        <v>77.34097019481833</v>
      </c>
      <c r="AD2" t="n">
        <v>62489.63288279903</v>
      </c>
      <c r="AE2" t="n">
        <v>85501.07255824818</v>
      </c>
      <c r="AF2" t="n">
        <v>6.844354704369943e-06</v>
      </c>
      <c r="AG2" t="n">
        <v>4</v>
      </c>
      <c r="AH2" t="n">
        <v>77340.97019481832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5.6267</v>
      </c>
      <c r="E2" t="n">
        <v>17.77</v>
      </c>
      <c r="F2" t="n">
        <v>12.8</v>
      </c>
      <c r="G2" t="n">
        <v>5.82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93.01000000000001</v>
      </c>
      <c r="Q2" t="n">
        <v>6560.6</v>
      </c>
      <c r="R2" t="n">
        <v>216.88</v>
      </c>
      <c r="S2" t="n">
        <v>54.2</v>
      </c>
      <c r="T2" t="n">
        <v>81153.02</v>
      </c>
      <c r="U2" t="n">
        <v>0.25</v>
      </c>
      <c r="V2" t="n">
        <v>0.6</v>
      </c>
      <c r="W2" t="n">
        <v>0.49</v>
      </c>
      <c r="X2" t="n">
        <v>5.04</v>
      </c>
      <c r="Y2" t="n">
        <v>2</v>
      </c>
      <c r="Z2" t="n">
        <v>10</v>
      </c>
      <c r="AA2" t="n">
        <v>51.55262288688292</v>
      </c>
      <c r="AB2" t="n">
        <v>70.53657297501586</v>
      </c>
      <c r="AC2" t="n">
        <v>63.80466144899786</v>
      </c>
      <c r="AD2" t="n">
        <v>51552.62288688292</v>
      </c>
      <c r="AE2" t="n">
        <v>70536.57297501586</v>
      </c>
      <c r="AF2" t="n">
        <v>7.631497356188291e-06</v>
      </c>
      <c r="AG2" t="n">
        <v>3</v>
      </c>
      <c r="AH2" t="n">
        <v>63804.66144899786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4.2831</v>
      </c>
      <c r="E2" t="n">
        <v>23.35</v>
      </c>
      <c r="F2" t="n">
        <v>17.9</v>
      </c>
      <c r="G2" t="n">
        <v>4.08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94.01000000000001</v>
      </c>
      <c r="Q2" t="n">
        <v>6570.72</v>
      </c>
      <c r="R2" t="n">
        <v>380.77</v>
      </c>
      <c r="S2" t="n">
        <v>54.2</v>
      </c>
      <c r="T2" t="n">
        <v>162442.75</v>
      </c>
      <c r="U2" t="n">
        <v>0.14</v>
      </c>
      <c r="V2" t="n">
        <v>0.43</v>
      </c>
      <c r="W2" t="n">
        <v>0.88</v>
      </c>
      <c r="X2" t="n">
        <v>10.12</v>
      </c>
      <c r="Y2" t="n">
        <v>2</v>
      </c>
      <c r="Z2" t="n">
        <v>10</v>
      </c>
      <c r="AA2" t="n">
        <v>67.32871938884836</v>
      </c>
      <c r="AB2" t="n">
        <v>92.12212420125114</v>
      </c>
      <c r="AC2" t="n">
        <v>83.33011796171955</v>
      </c>
      <c r="AD2" t="n">
        <v>67328.71938884836</v>
      </c>
      <c r="AE2" t="n">
        <v>92122.12420125114</v>
      </c>
      <c r="AF2" t="n">
        <v>5.969231693536508e-06</v>
      </c>
      <c r="AG2" t="n">
        <v>4</v>
      </c>
      <c r="AH2" t="n">
        <v>83330.11796171954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6.2872</v>
      </c>
      <c r="E2" t="n">
        <v>15.91</v>
      </c>
      <c r="F2" t="n">
        <v>10.82</v>
      </c>
      <c r="G2" t="n">
        <v>8.119999999999999</v>
      </c>
      <c r="H2" t="n">
        <v>0.11</v>
      </c>
      <c r="I2" t="n">
        <v>80</v>
      </c>
      <c r="J2" t="n">
        <v>167.88</v>
      </c>
      <c r="K2" t="n">
        <v>51.39</v>
      </c>
      <c r="L2" t="n">
        <v>1</v>
      </c>
      <c r="M2" t="n">
        <v>15</v>
      </c>
      <c r="N2" t="n">
        <v>30.49</v>
      </c>
      <c r="O2" t="n">
        <v>20939.59</v>
      </c>
      <c r="P2" t="n">
        <v>101.92</v>
      </c>
      <c r="Q2" t="n">
        <v>6558.46</v>
      </c>
      <c r="R2" t="n">
        <v>153.79</v>
      </c>
      <c r="S2" t="n">
        <v>54.2</v>
      </c>
      <c r="T2" t="n">
        <v>49863.83</v>
      </c>
      <c r="U2" t="n">
        <v>0.35</v>
      </c>
      <c r="V2" t="n">
        <v>0.71</v>
      </c>
      <c r="W2" t="n">
        <v>0.32</v>
      </c>
      <c r="X2" t="n">
        <v>3.06</v>
      </c>
      <c r="Y2" t="n">
        <v>2</v>
      </c>
      <c r="Z2" t="n">
        <v>10</v>
      </c>
      <c r="AA2" t="n">
        <v>51.63950281604325</v>
      </c>
      <c r="AB2" t="n">
        <v>70.65544592696494</v>
      </c>
      <c r="AC2" t="n">
        <v>63.91218933325219</v>
      </c>
      <c r="AD2" t="n">
        <v>51639.50281604326</v>
      </c>
      <c r="AE2" t="n">
        <v>70655.44592696494</v>
      </c>
      <c r="AF2" t="n">
        <v>8.309307939693784e-06</v>
      </c>
      <c r="AG2" t="n">
        <v>3</v>
      </c>
      <c r="AH2" t="n">
        <v>63912.18933325219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6.3089</v>
      </c>
      <c r="E3" t="n">
        <v>15.85</v>
      </c>
      <c r="F3" t="n">
        <v>10.8</v>
      </c>
      <c r="G3" t="n">
        <v>8.199999999999999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101.98</v>
      </c>
      <c r="Q3" t="n">
        <v>6559.87</v>
      </c>
      <c r="R3" t="n">
        <v>152.44</v>
      </c>
      <c r="S3" t="n">
        <v>54.2</v>
      </c>
      <c r="T3" t="n">
        <v>49193.54</v>
      </c>
      <c r="U3" t="n">
        <v>0.36</v>
      </c>
      <c r="V3" t="n">
        <v>0.71</v>
      </c>
      <c r="W3" t="n">
        <v>0.34</v>
      </c>
      <c r="X3" t="n">
        <v>3.04</v>
      </c>
      <c r="Y3" t="n">
        <v>2</v>
      </c>
      <c r="Z3" t="n">
        <v>10</v>
      </c>
      <c r="AA3" t="n">
        <v>51.56237697476364</v>
      </c>
      <c r="AB3" t="n">
        <v>70.54991894837426</v>
      </c>
      <c r="AC3" t="n">
        <v>63.81673370139012</v>
      </c>
      <c r="AD3" t="n">
        <v>51562.37697476364</v>
      </c>
      <c r="AE3" t="n">
        <v>70549.91894837425</v>
      </c>
      <c r="AF3" t="n">
        <v>8.337987158152135e-06</v>
      </c>
      <c r="AG3" t="n">
        <v>3</v>
      </c>
      <c r="AH3" t="n">
        <v>63816.73370139012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3.8219</v>
      </c>
      <c r="E2" t="n">
        <v>26.16</v>
      </c>
      <c r="F2" t="n">
        <v>20.41</v>
      </c>
      <c r="G2" t="n">
        <v>3.73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95.22</v>
      </c>
      <c r="Q2" t="n">
        <v>6574.02</v>
      </c>
      <c r="R2" t="n">
        <v>461.57</v>
      </c>
      <c r="S2" t="n">
        <v>54.2</v>
      </c>
      <c r="T2" t="n">
        <v>202514.31</v>
      </c>
      <c r="U2" t="n">
        <v>0.12</v>
      </c>
      <c r="V2" t="n">
        <v>0.38</v>
      </c>
      <c r="W2" t="n">
        <v>1.07</v>
      </c>
      <c r="X2" t="n">
        <v>12.63</v>
      </c>
      <c r="Y2" t="n">
        <v>2</v>
      </c>
      <c r="Z2" t="n">
        <v>10</v>
      </c>
      <c r="AA2" t="n">
        <v>79.71748510451913</v>
      </c>
      <c r="AB2" t="n">
        <v>109.072980007193</v>
      </c>
      <c r="AC2" t="n">
        <v>98.66320788022317</v>
      </c>
      <c r="AD2" t="n">
        <v>79717.48510451913</v>
      </c>
      <c r="AE2" t="n">
        <v>109072.9800071929</v>
      </c>
      <c r="AF2" t="n">
        <v>5.365920046724385e-06</v>
      </c>
      <c r="AG2" t="n">
        <v>5</v>
      </c>
      <c r="AH2" t="n">
        <v>98663.20788022317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6.0357</v>
      </c>
      <c r="E2" t="n">
        <v>16.57</v>
      </c>
      <c r="F2" t="n">
        <v>11.61</v>
      </c>
      <c r="G2" t="n">
        <v>6.83</v>
      </c>
      <c r="H2" t="n">
        <v>0.13</v>
      </c>
      <c r="I2" t="n">
        <v>102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95.31999999999999</v>
      </c>
      <c r="Q2" t="n">
        <v>6560.02</v>
      </c>
      <c r="R2" t="n">
        <v>177.77</v>
      </c>
      <c r="S2" t="n">
        <v>54.2</v>
      </c>
      <c r="T2" t="n">
        <v>61743.8</v>
      </c>
      <c r="U2" t="n">
        <v>0.3</v>
      </c>
      <c r="V2" t="n">
        <v>0.66</v>
      </c>
      <c r="W2" t="n">
        <v>0.42</v>
      </c>
      <c r="X2" t="n">
        <v>3.85</v>
      </c>
      <c r="Y2" t="n">
        <v>2</v>
      </c>
      <c r="Z2" t="n">
        <v>10</v>
      </c>
      <c r="AA2" t="n">
        <v>50.70541781192871</v>
      </c>
      <c r="AB2" t="n">
        <v>69.37738961541407</v>
      </c>
      <c r="AC2" t="n">
        <v>62.75610892231202</v>
      </c>
      <c r="AD2" t="n">
        <v>50705.41781192871</v>
      </c>
      <c r="AE2" t="n">
        <v>69377.38961541407</v>
      </c>
      <c r="AF2" t="n">
        <v>8.086977046071002e-06</v>
      </c>
      <c r="AG2" t="n">
        <v>3</v>
      </c>
      <c r="AH2" t="n">
        <v>62756.10892231202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6.186</v>
      </c>
      <c r="E2" t="n">
        <v>16.17</v>
      </c>
      <c r="F2" t="n">
        <v>11.17</v>
      </c>
      <c r="G2" t="n">
        <v>7.53</v>
      </c>
      <c r="H2" t="n">
        <v>0.12</v>
      </c>
      <c r="I2" t="n">
        <v>89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98.31999999999999</v>
      </c>
      <c r="Q2" t="n">
        <v>6558.04</v>
      </c>
      <c r="R2" t="n">
        <v>164.42</v>
      </c>
      <c r="S2" t="n">
        <v>54.2</v>
      </c>
      <c r="T2" t="n">
        <v>55134.84</v>
      </c>
      <c r="U2" t="n">
        <v>0.33</v>
      </c>
      <c r="V2" t="n">
        <v>0.6899999999999999</v>
      </c>
      <c r="W2" t="n">
        <v>0.36</v>
      </c>
      <c r="X2" t="n">
        <v>3.41</v>
      </c>
      <c r="Y2" t="n">
        <v>2</v>
      </c>
      <c r="Z2" t="n">
        <v>10</v>
      </c>
      <c r="AA2" t="n">
        <v>51.02265167209449</v>
      </c>
      <c r="AB2" t="n">
        <v>69.81144297826285</v>
      </c>
      <c r="AC2" t="n">
        <v>63.14873684140838</v>
      </c>
      <c r="AD2" t="n">
        <v>51022.65167209449</v>
      </c>
      <c r="AE2" t="n">
        <v>69811.44297826284</v>
      </c>
      <c r="AF2" t="n">
        <v>8.22932228730882e-06</v>
      </c>
      <c r="AG2" t="n">
        <v>3</v>
      </c>
      <c r="AH2" t="n">
        <v>63148.73684140838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5.9667</v>
      </c>
      <c r="E2" t="n">
        <v>16.76</v>
      </c>
      <c r="F2" t="n">
        <v>11.09</v>
      </c>
      <c r="G2" t="n">
        <v>7.74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71</v>
      </c>
      <c r="N2" t="n">
        <v>36.26</v>
      </c>
      <c r="O2" t="n">
        <v>23136.14</v>
      </c>
      <c r="P2" t="n">
        <v>116.98</v>
      </c>
      <c r="Q2" t="n">
        <v>6558.05</v>
      </c>
      <c r="R2" t="n">
        <v>165.36</v>
      </c>
      <c r="S2" t="n">
        <v>54.2</v>
      </c>
      <c r="T2" t="n">
        <v>55618.92</v>
      </c>
      <c r="U2" t="n">
        <v>0.33</v>
      </c>
      <c r="V2" t="n">
        <v>0.7</v>
      </c>
      <c r="W2" t="n">
        <v>0.26</v>
      </c>
      <c r="X2" t="n">
        <v>3.33</v>
      </c>
      <c r="Y2" t="n">
        <v>2</v>
      </c>
      <c r="Z2" t="n">
        <v>10</v>
      </c>
      <c r="AA2" t="n">
        <v>56.77373907325569</v>
      </c>
      <c r="AB2" t="n">
        <v>77.68033448059711</v>
      </c>
      <c r="AC2" t="n">
        <v>70.26663238282094</v>
      </c>
      <c r="AD2" t="n">
        <v>56773.73907325569</v>
      </c>
      <c r="AE2" t="n">
        <v>77680.33448059711</v>
      </c>
      <c r="AF2" t="n">
        <v>7.83800263213031e-06</v>
      </c>
      <c r="AG2" t="n">
        <v>3</v>
      </c>
      <c r="AH2" t="n">
        <v>70266.63238282094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6.4512</v>
      </c>
      <c r="E3" t="n">
        <v>15.5</v>
      </c>
      <c r="F3" t="n">
        <v>10.43</v>
      </c>
      <c r="G3" t="n">
        <v>8.94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104.23</v>
      </c>
      <c r="Q3" t="n">
        <v>6559.17</v>
      </c>
      <c r="R3" t="n">
        <v>140.34</v>
      </c>
      <c r="S3" t="n">
        <v>54.2</v>
      </c>
      <c r="T3" t="n">
        <v>43192.49</v>
      </c>
      <c r="U3" t="n">
        <v>0.39</v>
      </c>
      <c r="V3" t="n">
        <v>0.74</v>
      </c>
      <c r="W3" t="n">
        <v>0.31</v>
      </c>
      <c r="X3" t="n">
        <v>2.66</v>
      </c>
      <c r="Y3" t="n">
        <v>2</v>
      </c>
      <c r="Z3" t="n">
        <v>10</v>
      </c>
      <c r="AA3" t="n">
        <v>51.68627720091041</v>
      </c>
      <c r="AB3" t="n">
        <v>70.71944470388038</v>
      </c>
      <c r="AC3" t="n">
        <v>63.97008015672169</v>
      </c>
      <c r="AD3" t="n">
        <v>51686.27720091041</v>
      </c>
      <c r="AE3" t="n">
        <v>70719.44470388038</v>
      </c>
      <c r="AF3" t="n">
        <v>8.474453647811863e-06</v>
      </c>
      <c r="AG3" t="n">
        <v>3</v>
      </c>
      <c r="AH3" t="n">
        <v>63970.08015672168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5.7805</v>
      </c>
      <c r="E2" t="n">
        <v>17.3</v>
      </c>
      <c r="F2" t="n">
        <v>12.35</v>
      </c>
      <c r="G2" t="n">
        <v>6.17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93.61</v>
      </c>
      <c r="Q2" t="n">
        <v>6560.57</v>
      </c>
      <c r="R2" t="n">
        <v>202.38</v>
      </c>
      <c r="S2" t="n">
        <v>54.2</v>
      </c>
      <c r="T2" t="n">
        <v>73960.49000000001</v>
      </c>
      <c r="U2" t="n">
        <v>0.27</v>
      </c>
      <c r="V2" t="n">
        <v>0.62</v>
      </c>
      <c r="W2" t="n">
        <v>0.45</v>
      </c>
      <c r="X2" t="n">
        <v>4.58</v>
      </c>
      <c r="Y2" t="n">
        <v>2</v>
      </c>
      <c r="Z2" t="n">
        <v>10</v>
      </c>
      <c r="AA2" t="n">
        <v>51.14183066205489</v>
      </c>
      <c r="AB2" t="n">
        <v>69.97450893013252</v>
      </c>
      <c r="AC2" t="n">
        <v>63.29624000769616</v>
      </c>
      <c r="AD2" t="n">
        <v>51141.83066205488</v>
      </c>
      <c r="AE2" t="n">
        <v>69974.50893013252</v>
      </c>
      <c r="AF2" t="n">
        <v>7.806459826147239e-06</v>
      </c>
      <c r="AG2" t="n">
        <v>3</v>
      </c>
      <c r="AH2" t="n">
        <v>63296.24000769616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5.2229</v>
      </c>
      <c r="E2" t="n">
        <v>19.15</v>
      </c>
      <c r="F2" t="n">
        <v>14.09</v>
      </c>
      <c r="G2" t="n">
        <v>5.12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92.48999999999999</v>
      </c>
      <c r="Q2" t="n">
        <v>6561.72</v>
      </c>
      <c r="R2" t="n">
        <v>258.41</v>
      </c>
      <c r="S2" t="n">
        <v>54.2</v>
      </c>
      <c r="T2" t="n">
        <v>101751.54</v>
      </c>
      <c r="U2" t="n">
        <v>0.21</v>
      </c>
      <c r="V2" t="n">
        <v>0.55</v>
      </c>
      <c r="W2" t="n">
        <v>0.58</v>
      </c>
      <c r="X2" t="n">
        <v>6.32</v>
      </c>
      <c r="Y2" t="n">
        <v>2</v>
      </c>
      <c r="Z2" t="n">
        <v>10</v>
      </c>
      <c r="AA2" t="n">
        <v>61.30250792109091</v>
      </c>
      <c r="AB2" t="n">
        <v>83.8767958133829</v>
      </c>
      <c r="AC2" t="n">
        <v>75.87171214279573</v>
      </c>
      <c r="AD2" t="n">
        <v>61302.50792109092</v>
      </c>
      <c r="AE2" t="n">
        <v>83876.79581338289</v>
      </c>
      <c r="AF2" t="n">
        <v>7.151497454142396e-06</v>
      </c>
      <c r="AG2" t="n">
        <v>4</v>
      </c>
      <c r="AH2" t="n">
        <v>75871.71214279573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5.6495</v>
      </c>
      <c r="E2" t="n">
        <v>17.7</v>
      </c>
      <c r="F2" t="n">
        <v>11.49</v>
      </c>
      <c r="G2" t="n">
        <v>7.26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129.34</v>
      </c>
      <c r="Q2" t="n">
        <v>6558.59</v>
      </c>
      <c r="R2" t="n">
        <v>179.13</v>
      </c>
      <c r="S2" t="n">
        <v>54.2</v>
      </c>
      <c r="T2" t="n">
        <v>62460.88</v>
      </c>
      <c r="U2" t="n">
        <v>0.3</v>
      </c>
      <c r="V2" t="n">
        <v>0.67</v>
      </c>
      <c r="W2" t="n">
        <v>0.27</v>
      </c>
      <c r="X2" t="n">
        <v>3.73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6.4707</v>
      </c>
      <c r="E3" t="n">
        <v>15.45</v>
      </c>
      <c r="F3" t="n">
        <v>10.33</v>
      </c>
      <c r="G3" t="n">
        <v>9.25</v>
      </c>
      <c r="H3" t="n">
        <v>0.18</v>
      </c>
      <c r="I3" t="n">
        <v>67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106.5</v>
      </c>
      <c r="Q3" t="n">
        <v>6556.79</v>
      </c>
      <c r="R3" t="n">
        <v>137.46</v>
      </c>
      <c r="S3" t="n">
        <v>54.2</v>
      </c>
      <c r="T3" t="n">
        <v>41763.61</v>
      </c>
      <c r="U3" t="n">
        <v>0.39</v>
      </c>
      <c r="V3" t="n">
        <v>0.75</v>
      </c>
      <c r="W3" t="n">
        <v>0.3</v>
      </c>
      <c r="X3" t="n">
        <v>2.57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14.09</v>
      </c>
      <c r="G4" t="n">
        <v>5.12</v>
      </c>
      <c r="H4" t="n">
        <v>0.2</v>
      </c>
      <c r="I4" t="n">
        <v>165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92.48999999999999</v>
      </c>
      <c r="Q4" t="n">
        <v>6561.72</v>
      </c>
      <c r="R4" t="n">
        <v>258.41</v>
      </c>
      <c r="S4" t="n">
        <v>54.2</v>
      </c>
      <c r="T4" t="n">
        <v>101751.54</v>
      </c>
      <c r="U4" t="n">
        <v>0.21</v>
      </c>
      <c r="V4" t="n">
        <v>0.55</v>
      </c>
      <c r="W4" t="n">
        <v>0.58</v>
      </c>
      <c r="X4" t="n">
        <v>6.32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4.6659</v>
      </c>
      <c r="E5" t="n">
        <v>21.43</v>
      </c>
      <c r="F5" t="n">
        <v>16.18</v>
      </c>
      <c r="G5" t="n">
        <v>4.43</v>
      </c>
      <c r="H5" t="n">
        <v>0.24</v>
      </c>
      <c r="I5" t="n">
        <v>219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92.84</v>
      </c>
      <c r="Q5" t="n">
        <v>6564.57</v>
      </c>
      <c r="R5" t="n">
        <v>325.57</v>
      </c>
      <c r="S5" t="n">
        <v>54.2</v>
      </c>
      <c r="T5" t="n">
        <v>135060.41</v>
      </c>
      <c r="U5" t="n">
        <v>0.17</v>
      </c>
      <c r="V5" t="n">
        <v>0.48</v>
      </c>
      <c r="W5" t="n">
        <v>0.75</v>
      </c>
      <c r="X5" t="n">
        <v>8.41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3.2127</v>
      </c>
      <c r="E6" t="n">
        <v>31.13</v>
      </c>
      <c r="F6" t="n">
        <v>24.58</v>
      </c>
      <c r="G6" t="n">
        <v>3.38</v>
      </c>
      <c r="H6" t="n">
        <v>0.43</v>
      </c>
      <c r="I6" t="n">
        <v>436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96.51000000000001</v>
      </c>
      <c r="Q6" t="n">
        <v>6581</v>
      </c>
      <c r="R6" t="n">
        <v>595.61</v>
      </c>
      <c r="S6" t="n">
        <v>54.2</v>
      </c>
      <c r="T6" t="n">
        <v>268995.85</v>
      </c>
      <c r="U6" t="n">
        <v>0.09</v>
      </c>
      <c r="V6" t="n">
        <v>0.31</v>
      </c>
      <c r="W6" t="n">
        <v>1.39</v>
      </c>
      <c r="X6" t="n">
        <v>16.8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6.1072</v>
      </c>
      <c r="E7" t="n">
        <v>16.37</v>
      </c>
      <c r="F7" t="n">
        <v>11.4</v>
      </c>
      <c r="G7" t="n">
        <v>7.2</v>
      </c>
      <c r="H7" t="n">
        <v>0.12</v>
      </c>
      <c r="I7" t="n">
        <v>95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96.88</v>
      </c>
      <c r="Q7" t="n">
        <v>6558.05</v>
      </c>
      <c r="R7" t="n">
        <v>171.88</v>
      </c>
      <c r="S7" t="n">
        <v>54.2</v>
      </c>
      <c r="T7" t="n">
        <v>58833.68</v>
      </c>
      <c r="U7" t="n">
        <v>0.32</v>
      </c>
      <c r="V7" t="n">
        <v>0.68</v>
      </c>
      <c r="W7" t="n">
        <v>0.38</v>
      </c>
      <c r="X7" t="n">
        <v>3.64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6.1804</v>
      </c>
      <c r="E8" t="n">
        <v>16.18</v>
      </c>
      <c r="F8" t="n">
        <v>10.88</v>
      </c>
      <c r="G8" t="n">
        <v>8.06</v>
      </c>
      <c r="H8" t="n">
        <v>0.1</v>
      </c>
      <c r="I8" t="n">
        <v>81</v>
      </c>
      <c r="J8" t="n">
        <v>176.73</v>
      </c>
      <c r="K8" t="n">
        <v>52.44</v>
      </c>
      <c r="L8" t="n">
        <v>1</v>
      </c>
      <c r="M8" t="n">
        <v>41</v>
      </c>
      <c r="N8" t="n">
        <v>33.29</v>
      </c>
      <c r="O8" t="n">
        <v>22031.19</v>
      </c>
      <c r="P8" t="n">
        <v>107.83</v>
      </c>
      <c r="Q8" t="n">
        <v>6557.38</v>
      </c>
      <c r="R8" t="n">
        <v>157.2</v>
      </c>
      <c r="S8" t="n">
        <v>54.2</v>
      </c>
      <c r="T8" t="n">
        <v>51568.36</v>
      </c>
      <c r="U8" t="n">
        <v>0.34</v>
      </c>
      <c r="V8" t="n">
        <v>0.71</v>
      </c>
      <c r="W8" t="n">
        <v>0.28</v>
      </c>
      <c r="X8" t="n">
        <v>3.12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6.3965</v>
      </c>
      <c r="E9" t="n">
        <v>15.63</v>
      </c>
      <c r="F9" t="n">
        <v>10.58</v>
      </c>
      <c r="G9" t="n">
        <v>8.58</v>
      </c>
      <c r="H9" t="n">
        <v>0.2</v>
      </c>
      <c r="I9" t="n">
        <v>74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102.88</v>
      </c>
      <c r="Q9" t="n">
        <v>6557.46</v>
      </c>
      <c r="R9" t="n">
        <v>145.47</v>
      </c>
      <c r="S9" t="n">
        <v>54.2</v>
      </c>
      <c r="T9" t="n">
        <v>45735.13</v>
      </c>
      <c r="U9" t="n">
        <v>0.37</v>
      </c>
      <c r="V9" t="n">
        <v>0.73</v>
      </c>
      <c r="W9" t="n">
        <v>0.32</v>
      </c>
      <c r="X9" t="n">
        <v>2.82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2.394</v>
      </c>
      <c r="E10" t="n">
        <v>41.77</v>
      </c>
      <c r="F10" t="n">
        <v>32.89</v>
      </c>
      <c r="G10" t="n">
        <v>3.03</v>
      </c>
      <c r="H10" t="n">
        <v>0.64</v>
      </c>
      <c r="I10" t="n">
        <v>651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94.66</v>
      </c>
      <c r="Q10" t="n">
        <v>6586.56</v>
      </c>
      <c r="R10" t="n">
        <v>863.28</v>
      </c>
      <c r="S10" t="n">
        <v>54.2</v>
      </c>
      <c r="T10" t="n">
        <v>401755.07</v>
      </c>
      <c r="U10" t="n">
        <v>0.06</v>
      </c>
      <c r="V10" t="n">
        <v>0.24</v>
      </c>
      <c r="W10" t="n">
        <v>2.01</v>
      </c>
      <c r="X10" t="n">
        <v>25.1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5.4275</v>
      </c>
      <c r="E11" t="n">
        <v>18.42</v>
      </c>
      <c r="F11" t="n">
        <v>13.41</v>
      </c>
      <c r="G11" t="n">
        <v>5.48</v>
      </c>
      <c r="H11" t="n">
        <v>0.18</v>
      </c>
      <c r="I11" t="n">
        <v>147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92.89</v>
      </c>
      <c r="Q11" t="n">
        <v>6560</v>
      </c>
      <c r="R11" t="n">
        <v>236.68</v>
      </c>
      <c r="S11" t="n">
        <v>54.2</v>
      </c>
      <c r="T11" t="n">
        <v>90977.27</v>
      </c>
      <c r="U11" t="n">
        <v>0.23</v>
      </c>
      <c r="V11" t="n">
        <v>0.57</v>
      </c>
      <c r="W11" t="n">
        <v>0.53</v>
      </c>
      <c r="X11" t="n">
        <v>5.65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5.8818</v>
      </c>
      <c r="E12" t="n">
        <v>17</v>
      </c>
      <c r="F12" t="n">
        <v>12.03</v>
      </c>
      <c r="G12" t="n">
        <v>6.5</v>
      </c>
      <c r="H12" t="n">
        <v>0.14</v>
      </c>
      <c r="I12" t="n">
        <v>111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95.2</v>
      </c>
      <c r="Q12" t="n">
        <v>6560.61</v>
      </c>
      <c r="R12" t="n">
        <v>192.17</v>
      </c>
      <c r="S12" t="n">
        <v>54.2</v>
      </c>
      <c r="T12" t="n">
        <v>68901.07000000001</v>
      </c>
      <c r="U12" t="n">
        <v>0.28</v>
      </c>
      <c r="V12" t="n">
        <v>0.64</v>
      </c>
      <c r="W12" t="n">
        <v>0.43</v>
      </c>
      <c r="X12" t="n">
        <v>4.27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6.2459</v>
      </c>
      <c r="E13" t="n">
        <v>16.01</v>
      </c>
      <c r="F13" t="n">
        <v>10.98</v>
      </c>
      <c r="G13" t="n">
        <v>7.84</v>
      </c>
      <c r="H13" t="n">
        <v>0.11</v>
      </c>
      <c r="I13" t="n">
        <v>84</v>
      </c>
      <c r="J13" t="n">
        <v>159.12</v>
      </c>
      <c r="K13" t="n">
        <v>50.28</v>
      </c>
      <c r="L13" t="n">
        <v>1</v>
      </c>
      <c r="M13" t="n">
        <v>2</v>
      </c>
      <c r="N13" t="n">
        <v>27.84</v>
      </c>
      <c r="O13" t="n">
        <v>19859.16</v>
      </c>
      <c r="P13" t="n">
        <v>99.73</v>
      </c>
      <c r="Q13" t="n">
        <v>6558.48</v>
      </c>
      <c r="R13" t="n">
        <v>158.49</v>
      </c>
      <c r="S13" t="n">
        <v>54.2</v>
      </c>
      <c r="T13" t="n">
        <v>52194.11</v>
      </c>
      <c r="U13" t="n">
        <v>0.34</v>
      </c>
      <c r="V13" t="n">
        <v>0.7</v>
      </c>
      <c r="W13" t="n">
        <v>0.35</v>
      </c>
      <c r="X13" t="n">
        <v>3.22</v>
      </c>
      <c r="Y13" t="n">
        <v>2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6.2827</v>
      </c>
      <c r="E14" t="n">
        <v>15.92</v>
      </c>
      <c r="F14" t="n">
        <v>10.92</v>
      </c>
      <c r="G14" t="n">
        <v>7.89</v>
      </c>
      <c r="H14" t="n">
        <v>0.22</v>
      </c>
      <c r="I14" t="n">
        <v>83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99.84</v>
      </c>
      <c r="Q14" t="n">
        <v>6558.35</v>
      </c>
      <c r="R14" t="n">
        <v>156.3</v>
      </c>
      <c r="S14" t="n">
        <v>54.2</v>
      </c>
      <c r="T14" t="n">
        <v>51108.34</v>
      </c>
      <c r="U14" t="n">
        <v>0.35</v>
      </c>
      <c r="V14" t="n">
        <v>0.71</v>
      </c>
      <c r="W14" t="n">
        <v>0.35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4.972</v>
      </c>
      <c r="E15" t="n">
        <v>20.11</v>
      </c>
      <c r="F15" t="n">
        <v>14.98</v>
      </c>
      <c r="G15" t="n">
        <v>4.78</v>
      </c>
      <c r="H15" t="n">
        <v>0.22</v>
      </c>
      <c r="I15" t="n">
        <v>188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92.41</v>
      </c>
      <c r="Q15" t="n">
        <v>6564.66</v>
      </c>
      <c r="R15" t="n">
        <v>286.79</v>
      </c>
      <c r="S15" t="n">
        <v>54.2</v>
      </c>
      <c r="T15" t="n">
        <v>115825.5</v>
      </c>
      <c r="U15" t="n">
        <v>0.19</v>
      </c>
      <c r="V15" t="n">
        <v>0.51</v>
      </c>
      <c r="W15" t="n">
        <v>0.66</v>
      </c>
      <c r="X15" t="n">
        <v>7.21</v>
      </c>
      <c r="Y15" t="n">
        <v>2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5.6267</v>
      </c>
      <c r="E16" t="n">
        <v>17.77</v>
      </c>
      <c r="F16" t="n">
        <v>12.8</v>
      </c>
      <c r="G16" t="n">
        <v>5.82</v>
      </c>
      <c r="H16" t="n">
        <v>0.16</v>
      </c>
      <c r="I16" t="n">
        <v>132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93.01000000000001</v>
      </c>
      <c r="Q16" t="n">
        <v>6560.6</v>
      </c>
      <c r="R16" t="n">
        <v>216.88</v>
      </c>
      <c r="S16" t="n">
        <v>54.2</v>
      </c>
      <c r="T16" t="n">
        <v>81153.02</v>
      </c>
      <c r="U16" t="n">
        <v>0.25</v>
      </c>
      <c r="V16" t="n">
        <v>0.6</v>
      </c>
      <c r="W16" t="n">
        <v>0.49</v>
      </c>
      <c r="X16" t="n">
        <v>5.04</v>
      </c>
      <c r="Y16" t="n">
        <v>2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4.2831</v>
      </c>
      <c r="E17" t="n">
        <v>23.35</v>
      </c>
      <c r="F17" t="n">
        <v>17.9</v>
      </c>
      <c r="G17" t="n">
        <v>4.08</v>
      </c>
      <c r="H17" t="n">
        <v>0.28</v>
      </c>
      <c r="I17" t="n">
        <v>263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94.01000000000001</v>
      </c>
      <c r="Q17" t="n">
        <v>6570.72</v>
      </c>
      <c r="R17" t="n">
        <v>380.77</v>
      </c>
      <c r="S17" t="n">
        <v>54.2</v>
      </c>
      <c r="T17" t="n">
        <v>162442.75</v>
      </c>
      <c r="U17" t="n">
        <v>0.14</v>
      </c>
      <c r="V17" t="n">
        <v>0.43</v>
      </c>
      <c r="W17" t="n">
        <v>0.88</v>
      </c>
      <c r="X17" t="n">
        <v>10.12</v>
      </c>
      <c r="Y17" t="n">
        <v>2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6.2872</v>
      </c>
      <c r="E18" t="n">
        <v>15.91</v>
      </c>
      <c r="F18" t="n">
        <v>10.82</v>
      </c>
      <c r="G18" t="n">
        <v>8.119999999999999</v>
      </c>
      <c r="H18" t="n">
        <v>0.11</v>
      </c>
      <c r="I18" t="n">
        <v>80</v>
      </c>
      <c r="J18" t="n">
        <v>167.88</v>
      </c>
      <c r="K18" t="n">
        <v>51.39</v>
      </c>
      <c r="L18" t="n">
        <v>1</v>
      </c>
      <c r="M18" t="n">
        <v>15</v>
      </c>
      <c r="N18" t="n">
        <v>30.49</v>
      </c>
      <c r="O18" t="n">
        <v>20939.59</v>
      </c>
      <c r="P18" t="n">
        <v>101.92</v>
      </c>
      <c r="Q18" t="n">
        <v>6558.46</v>
      </c>
      <c r="R18" t="n">
        <v>153.79</v>
      </c>
      <c r="S18" t="n">
        <v>54.2</v>
      </c>
      <c r="T18" t="n">
        <v>49863.83</v>
      </c>
      <c r="U18" t="n">
        <v>0.35</v>
      </c>
      <c r="V18" t="n">
        <v>0.71</v>
      </c>
      <c r="W18" t="n">
        <v>0.32</v>
      </c>
      <c r="X18" t="n">
        <v>3.06</v>
      </c>
      <c r="Y18" t="n">
        <v>2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6.3089</v>
      </c>
      <c r="E19" t="n">
        <v>15.85</v>
      </c>
      <c r="F19" t="n">
        <v>10.8</v>
      </c>
      <c r="G19" t="n">
        <v>8.199999999999999</v>
      </c>
      <c r="H19" t="n">
        <v>0.21</v>
      </c>
      <c r="I19" t="n">
        <v>79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101.98</v>
      </c>
      <c r="Q19" t="n">
        <v>6559.87</v>
      </c>
      <c r="R19" t="n">
        <v>152.44</v>
      </c>
      <c r="S19" t="n">
        <v>54.2</v>
      </c>
      <c r="T19" t="n">
        <v>49193.54</v>
      </c>
      <c r="U19" t="n">
        <v>0.36</v>
      </c>
      <c r="V19" t="n">
        <v>0.71</v>
      </c>
      <c r="W19" t="n">
        <v>0.34</v>
      </c>
      <c r="X19" t="n">
        <v>3.04</v>
      </c>
      <c r="Y19" t="n">
        <v>2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3.8219</v>
      </c>
      <c r="E20" t="n">
        <v>26.16</v>
      </c>
      <c r="F20" t="n">
        <v>20.41</v>
      </c>
      <c r="G20" t="n">
        <v>3.73</v>
      </c>
      <c r="H20" t="n">
        <v>0.34</v>
      </c>
      <c r="I20" t="n">
        <v>328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95.22</v>
      </c>
      <c r="Q20" t="n">
        <v>6574.02</v>
      </c>
      <c r="R20" t="n">
        <v>461.57</v>
      </c>
      <c r="S20" t="n">
        <v>54.2</v>
      </c>
      <c r="T20" t="n">
        <v>202514.31</v>
      </c>
      <c r="U20" t="n">
        <v>0.12</v>
      </c>
      <c r="V20" t="n">
        <v>0.38</v>
      </c>
      <c r="W20" t="n">
        <v>1.07</v>
      </c>
      <c r="X20" t="n">
        <v>12.63</v>
      </c>
      <c r="Y20" t="n">
        <v>2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6.0357</v>
      </c>
      <c r="E21" t="n">
        <v>16.57</v>
      </c>
      <c r="F21" t="n">
        <v>11.61</v>
      </c>
      <c r="G21" t="n">
        <v>6.83</v>
      </c>
      <c r="H21" t="n">
        <v>0.13</v>
      </c>
      <c r="I21" t="n">
        <v>102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95.31999999999999</v>
      </c>
      <c r="Q21" t="n">
        <v>6560.02</v>
      </c>
      <c r="R21" t="n">
        <v>177.77</v>
      </c>
      <c r="S21" t="n">
        <v>54.2</v>
      </c>
      <c r="T21" t="n">
        <v>61743.8</v>
      </c>
      <c r="U21" t="n">
        <v>0.3</v>
      </c>
      <c r="V21" t="n">
        <v>0.66</v>
      </c>
      <c r="W21" t="n">
        <v>0.42</v>
      </c>
      <c r="X21" t="n">
        <v>3.85</v>
      </c>
      <c r="Y21" t="n">
        <v>2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6.186</v>
      </c>
      <c r="E22" t="n">
        <v>16.17</v>
      </c>
      <c r="F22" t="n">
        <v>11.17</v>
      </c>
      <c r="G22" t="n">
        <v>7.53</v>
      </c>
      <c r="H22" t="n">
        <v>0.12</v>
      </c>
      <c r="I22" t="n">
        <v>89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98.31999999999999</v>
      </c>
      <c r="Q22" t="n">
        <v>6558.04</v>
      </c>
      <c r="R22" t="n">
        <v>164.42</v>
      </c>
      <c r="S22" t="n">
        <v>54.2</v>
      </c>
      <c r="T22" t="n">
        <v>55134.84</v>
      </c>
      <c r="U22" t="n">
        <v>0.33</v>
      </c>
      <c r="V22" t="n">
        <v>0.6899999999999999</v>
      </c>
      <c r="W22" t="n">
        <v>0.36</v>
      </c>
      <c r="X22" t="n">
        <v>3.41</v>
      </c>
      <c r="Y22" t="n">
        <v>2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5.9667</v>
      </c>
      <c r="E23" t="n">
        <v>16.76</v>
      </c>
      <c r="F23" t="n">
        <v>11.09</v>
      </c>
      <c r="G23" t="n">
        <v>7.74</v>
      </c>
      <c r="H23" t="n">
        <v>0.1</v>
      </c>
      <c r="I23" t="n">
        <v>86</v>
      </c>
      <c r="J23" t="n">
        <v>185.69</v>
      </c>
      <c r="K23" t="n">
        <v>53.44</v>
      </c>
      <c r="L23" t="n">
        <v>1</v>
      </c>
      <c r="M23" t="n">
        <v>71</v>
      </c>
      <c r="N23" t="n">
        <v>36.26</v>
      </c>
      <c r="O23" t="n">
        <v>23136.14</v>
      </c>
      <c r="P23" t="n">
        <v>116.98</v>
      </c>
      <c r="Q23" t="n">
        <v>6558.05</v>
      </c>
      <c r="R23" t="n">
        <v>165.36</v>
      </c>
      <c r="S23" t="n">
        <v>54.2</v>
      </c>
      <c r="T23" t="n">
        <v>55618.92</v>
      </c>
      <c r="U23" t="n">
        <v>0.33</v>
      </c>
      <c r="V23" t="n">
        <v>0.7</v>
      </c>
      <c r="W23" t="n">
        <v>0.26</v>
      </c>
      <c r="X23" t="n">
        <v>3.33</v>
      </c>
      <c r="Y23" t="n">
        <v>2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6.4512</v>
      </c>
      <c r="E24" t="n">
        <v>15.5</v>
      </c>
      <c r="F24" t="n">
        <v>10.43</v>
      </c>
      <c r="G24" t="n">
        <v>8.94</v>
      </c>
      <c r="H24" t="n">
        <v>0.19</v>
      </c>
      <c r="I24" t="n">
        <v>70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104.23</v>
      </c>
      <c r="Q24" t="n">
        <v>6559.17</v>
      </c>
      <c r="R24" t="n">
        <v>140.34</v>
      </c>
      <c r="S24" t="n">
        <v>54.2</v>
      </c>
      <c r="T24" t="n">
        <v>43192.49</v>
      </c>
      <c r="U24" t="n">
        <v>0.39</v>
      </c>
      <c r="V24" t="n">
        <v>0.74</v>
      </c>
      <c r="W24" t="n">
        <v>0.31</v>
      </c>
      <c r="X24" t="n">
        <v>2.66</v>
      </c>
      <c r="Y24" t="n">
        <v>2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5.7805</v>
      </c>
      <c r="E25" t="n">
        <v>17.3</v>
      </c>
      <c r="F25" t="n">
        <v>12.35</v>
      </c>
      <c r="G25" t="n">
        <v>6.17</v>
      </c>
      <c r="H25" t="n">
        <v>0.15</v>
      </c>
      <c r="I25" t="n">
        <v>120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93.61</v>
      </c>
      <c r="Q25" t="n">
        <v>6560.57</v>
      </c>
      <c r="R25" t="n">
        <v>202.38</v>
      </c>
      <c r="S25" t="n">
        <v>54.2</v>
      </c>
      <c r="T25" t="n">
        <v>73960.49000000001</v>
      </c>
      <c r="U25" t="n">
        <v>0.27</v>
      </c>
      <c r="V25" t="n">
        <v>0.62</v>
      </c>
      <c r="W25" t="n">
        <v>0.45</v>
      </c>
      <c r="X25" t="n">
        <v>4.58</v>
      </c>
      <c r="Y25" t="n">
        <v>2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4.6659</v>
      </c>
      <c r="E2" t="n">
        <v>21.43</v>
      </c>
      <c r="F2" t="n">
        <v>16.18</v>
      </c>
      <c r="G2" t="n">
        <v>4.43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92.84</v>
      </c>
      <c r="Q2" t="n">
        <v>6564.57</v>
      </c>
      <c r="R2" t="n">
        <v>325.57</v>
      </c>
      <c r="S2" t="n">
        <v>54.2</v>
      </c>
      <c r="T2" t="n">
        <v>135060.41</v>
      </c>
      <c r="U2" t="n">
        <v>0.17</v>
      </c>
      <c r="V2" t="n">
        <v>0.48</v>
      </c>
      <c r="W2" t="n">
        <v>0.75</v>
      </c>
      <c r="X2" t="n">
        <v>8.41</v>
      </c>
      <c r="Y2" t="n">
        <v>2</v>
      </c>
      <c r="Z2" t="n">
        <v>10</v>
      </c>
      <c r="AA2" t="n">
        <v>64.33767845402484</v>
      </c>
      <c r="AB2" t="n">
        <v>88.02965003881455</v>
      </c>
      <c r="AC2" t="n">
        <v>79.62822378952103</v>
      </c>
      <c r="AD2" t="n">
        <v>64337.67845402483</v>
      </c>
      <c r="AE2" t="n">
        <v>88029.65003881455</v>
      </c>
      <c r="AF2" t="n">
        <v>6.460618211017682e-06</v>
      </c>
      <c r="AG2" t="n">
        <v>4</v>
      </c>
      <c r="AH2" t="n">
        <v>79628.22378952103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3.2127</v>
      </c>
      <c r="E2" t="n">
        <v>31.13</v>
      </c>
      <c r="F2" t="n">
        <v>24.58</v>
      </c>
      <c r="G2" t="n">
        <v>3.38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96.51000000000001</v>
      </c>
      <c r="Q2" t="n">
        <v>6581</v>
      </c>
      <c r="R2" t="n">
        <v>595.61</v>
      </c>
      <c r="S2" t="n">
        <v>54.2</v>
      </c>
      <c r="T2" t="n">
        <v>268995.85</v>
      </c>
      <c r="U2" t="n">
        <v>0.09</v>
      </c>
      <c r="V2" t="n">
        <v>0.31</v>
      </c>
      <c r="W2" t="n">
        <v>1.39</v>
      </c>
      <c r="X2" t="n">
        <v>16.8</v>
      </c>
      <c r="Y2" t="n">
        <v>2</v>
      </c>
      <c r="Z2" t="n">
        <v>10</v>
      </c>
      <c r="AA2" t="n">
        <v>95.47015313579925</v>
      </c>
      <c r="AB2" t="n">
        <v>130.6264753662454</v>
      </c>
      <c r="AC2" t="n">
        <v>118.1596678927353</v>
      </c>
      <c r="AD2" t="n">
        <v>95470.15313579925</v>
      </c>
      <c r="AE2" t="n">
        <v>130626.4753662454</v>
      </c>
      <c r="AF2" t="n">
        <v>4.549806363057687e-06</v>
      </c>
      <c r="AG2" t="n">
        <v>6</v>
      </c>
      <c r="AH2" t="n">
        <v>118159.6678927353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6.1072</v>
      </c>
      <c r="E2" t="n">
        <v>16.37</v>
      </c>
      <c r="F2" t="n">
        <v>11.4</v>
      </c>
      <c r="G2" t="n">
        <v>7.2</v>
      </c>
      <c r="H2" t="n">
        <v>0.12</v>
      </c>
      <c r="I2" t="n">
        <v>95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96.88</v>
      </c>
      <c r="Q2" t="n">
        <v>6558.05</v>
      </c>
      <c r="R2" t="n">
        <v>171.88</v>
      </c>
      <c r="S2" t="n">
        <v>54.2</v>
      </c>
      <c r="T2" t="n">
        <v>58833.68</v>
      </c>
      <c r="U2" t="n">
        <v>0.32</v>
      </c>
      <c r="V2" t="n">
        <v>0.68</v>
      </c>
      <c r="W2" t="n">
        <v>0.38</v>
      </c>
      <c r="X2" t="n">
        <v>3.64</v>
      </c>
      <c r="Y2" t="n">
        <v>2</v>
      </c>
      <c r="Z2" t="n">
        <v>10</v>
      </c>
      <c r="AA2" t="n">
        <v>50.900244801109</v>
      </c>
      <c r="AB2" t="n">
        <v>69.64396049717054</v>
      </c>
      <c r="AC2" t="n">
        <v>62.99723865324833</v>
      </c>
      <c r="AD2" t="n">
        <v>50900.24480110899</v>
      </c>
      <c r="AE2" t="n">
        <v>69643.96049717054</v>
      </c>
      <c r="AF2" t="n">
        <v>8.152909579126271e-06</v>
      </c>
      <c r="AG2" t="n">
        <v>3</v>
      </c>
      <c r="AH2" t="n">
        <v>62997.23865324833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6.1804</v>
      </c>
      <c r="E2" t="n">
        <v>16.18</v>
      </c>
      <c r="F2" t="n">
        <v>10.88</v>
      </c>
      <c r="G2" t="n">
        <v>8.06</v>
      </c>
      <c r="H2" t="n">
        <v>0.1</v>
      </c>
      <c r="I2" t="n">
        <v>81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107.83</v>
      </c>
      <c r="Q2" t="n">
        <v>6557.38</v>
      </c>
      <c r="R2" t="n">
        <v>157.2</v>
      </c>
      <c r="S2" t="n">
        <v>54.2</v>
      </c>
      <c r="T2" t="n">
        <v>51568.36</v>
      </c>
      <c r="U2" t="n">
        <v>0.34</v>
      </c>
      <c r="V2" t="n">
        <v>0.71</v>
      </c>
      <c r="W2" t="n">
        <v>0.28</v>
      </c>
      <c r="X2" t="n">
        <v>3.12</v>
      </c>
      <c r="Y2" t="n">
        <v>2</v>
      </c>
      <c r="Z2" t="n">
        <v>10</v>
      </c>
      <c r="AA2" t="n">
        <v>53.53239009311284</v>
      </c>
      <c r="AB2" t="n">
        <v>73.24537780774321</v>
      </c>
      <c r="AC2" t="n">
        <v>66.25494175032203</v>
      </c>
      <c r="AD2" t="n">
        <v>53532.39009311284</v>
      </c>
      <c r="AE2" t="n">
        <v>73245.37780774321</v>
      </c>
      <c r="AF2" t="n">
        <v>8.14295653133196e-06</v>
      </c>
      <c r="AG2" t="n">
        <v>3</v>
      </c>
      <c r="AH2" t="n">
        <v>66254.94175032203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6.3965</v>
      </c>
      <c r="E3" t="n">
        <v>15.63</v>
      </c>
      <c r="F3" t="n">
        <v>10.58</v>
      </c>
      <c r="G3" t="n">
        <v>8.58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102.88</v>
      </c>
      <c r="Q3" t="n">
        <v>6557.46</v>
      </c>
      <c r="R3" t="n">
        <v>145.47</v>
      </c>
      <c r="S3" t="n">
        <v>54.2</v>
      </c>
      <c r="T3" t="n">
        <v>45735.13</v>
      </c>
      <c r="U3" t="n">
        <v>0.37</v>
      </c>
      <c r="V3" t="n">
        <v>0.73</v>
      </c>
      <c r="W3" t="n">
        <v>0.32</v>
      </c>
      <c r="X3" t="n">
        <v>2.82</v>
      </c>
      <c r="Y3" t="n">
        <v>2</v>
      </c>
      <c r="Z3" t="n">
        <v>10</v>
      </c>
      <c r="AA3" t="n">
        <v>51.50750794448485</v>
      </c>
      <c r="AB3" t="n">
        <v>70.47484472049608</v>
      </c>
      <c r="AC3" t="n">
        <v>63.74882445245328</v>
      </c>
      <c r="AD3" t="n">
        <v>51507.50794448485</v>
      </c>
      <c r="AE3" t="n">
        <v>70474.84472049608</v>
      </c>
      <c r="AF3" t="n">
        <v>8.42767805524964e-06</v>
      </c>
      <c r="AG3" t="n">
        <v>3</v>
      </c>
      <c r="AH3" t="n">
        <v>63748.82445245328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2.394</v>
      </c>
      <c r="E2" t="n">
        <v>41.77</v>
      </c>
      <c r="F2" t="n">
        <v>32.89</v>
      </c>
      <c r="G2" t="n">
        <v>3.03</v>
      </c>
      <c r="H2" t="n">
        <v>0.64</v>
      </c>
      <c r="I2" t="n">
        <v>651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94.66</v>
      </c>
      <c r="Q2" t="n">
        <v>6586.56</v>
      </c>
      <c r="R2" t="n">
        <v>863.28</v>
      </c>
      <c r="S2" t="n">
        <v>54.2</v>
      </c>
      <c r="T2" t="n">
        <v>401755.07</v>
      </c>
      <c r="U2" t="n">
        <v>0.06</v>
      </c>
      <c r="V2" t="n">
        <v>0.24</v>
      </c>
      <c r="W2" t="n">
        <v>2.01</v>
      </c>
      <c r="X2" t="n">
        <v>25.1</v>
      </c>
      <c r="Y2" t="n">
        <v>2</v>
      </c>
      <c r="Z2" t="n">
        <v>10</v>
      </c>
      <c r="AA2" t="n">
        <v>118.741378744491</v>
      </c>
      <c r="AB2" t="n">
        <v>162.4671928980578</v>
      </c>
      <c r="AC2" t="n">
        <v>146.9615520320493</v>
      </c>
      <c r="AD2" t="n">
        <v>118741.378744491</v>
      </c>
      <c r="AE2" t="n">
        <v>162467.1928980578</v>
      </c>
      <c r="AF2" t="n">
        <v>3.426885755005491e-06</v>
      </c>
      <c r="AG2" t="n">
        <v>7</v>
      </c>
      <c r="AH2" t="n">
        <v>146961.5520320493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5.4275</v>
      </c>
      <c r="E2" t="n">
        <v>18.42</v>
      </c>
      <c r="F2" t="n">
        <v>13.41</v>
      </c>
      <c r="G2" t="n">
        <v>5.48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92.89</v>
      </c>
      <c r="Q2" t="n">
        <v>6560</v>
      </c>
      <c r="R2" t="n">
        <v>236.68</v>
      </c>
      <c r="S2" t="n">
        <v>54.2</v>
      </c>
      <c r="T2" t="n">
        <v>90977.27</v>
      </c>
      <c r="U2" t="n">
        <v>0.23</v>
      </c>
      <c r="V2" t="n">
        <v>0.57</v>
      </c>
      <c r="W2" t="n">
        <v>0.53</v>
      </c>
      <c r="X2" t="n">
        <v>5.65</v>
      </c>
      <c r="Y2" t="n">
        <v>2</v>
      </c>
      <c r="Z2" t="n">
        <v>10</v>
      </c>
      <c r="AA2" t="n">
        <v>52.34298180321056</v>
      </c>
      <c r="AB2" t="n">
        <v>71.61797691250932</v>
      </c>
      <c r="AC2" t="n">
        <v>64.78285771245724</v>
      </c>
      <c r="AD2" t="n">
        <v>52342.98180321055</v>
      </c>
      <c r="AE2" t="n">
        <v>71617.97691250932</v>
      </c>
      <c r="AF2" t="n">
        <v>7.395149840480595e-06</v>
      </c>
      <c r="AG2" t="n">
        <v>3</v>
      </c>
      <c r="AH2" t="n">
        <v>64782.85771245724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5.8818</v>
      </c>
      <c r="E2" t="n">
        <v>17</v>
      </c>
      <c r="F2" t="n">
        <v>12.03</v>
      </c>
      <c r="G2" t="n">
        <v>6.5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95.2</v>
      </c>
      <c r="Q2" t="n">
        <v>6560.61</v>
      </c>
      <c r="R2" t="n">
        <v>192.17</v>
      </c>
      <c r="S2" t="n">
        <v>54.2</v>
      </c>
      <c r="T2" t="n">
        <v>68901.07000000001</v>
      </c>
      <c r="U2" t="n">
        <v>0.28</v>
      </c>
      <c r="V2" t="n">
        <v>0.64</v>
      </c>
      <c r="W2" t="n">
        <v>0.43</v>
      </c>
      <c r="X2" t="n">
        <v>4.27</v>
      </c>
      <c r="Y2" t="n">
        <v>2</v>
      </c>
      <c r="Z2" t="n">
        <v>10</v>
      </c>
      <c r="AA2" t="n">
        <v>51.21556493162578</v>
      </c>
      <c r="AB2" t="n">
        <v>70.07539541068574</v>
      </c>
      <c r="AC2" t="n">
        <v>63.38749802414048</v>
      </c>
      <c r="AD2" t="n">
        <v>51215.56493162578</v>
      </c>
      <c r="AE2" t="n">
        <v>70075.39541068574</v>
      </c>
      <c r="AF2" t="n">
        <v>7.911117294772766e-06</v>
      </c>
      <c r="AG2" t="n">
        <v>3</v>
      </c>
      <c r="AH2" t="n">
        <v>63387.49802414048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2024-09-25T23:02:49Z</dcterms:created>
  <dcterms:modified xmlns:dcterms="http://purl.org/dc/terms/" xmlns:xsi="http://www.w3.org/2001/XMLSchema-instance" xsi:type="dcterms:W3CDTF">2024-09-25T23:02:49Z</dcterms:modified>
</cp:coreProperties>
</file>