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340.8424950248289</v>
      </c>
      <c r="AB2" t="n">
        <v>466.3557386026005</v>
      </c>
      <c r="AC2" t="n">
        <v>421.8474014447576</v>
      </c>
      <c r="AD2" t="n">
        <v>340842.4950248289</v>
      </c>
      <c r="AE2" t="n">
        <v>466355.7386026005</v>
      </c>
      <c r="AF2" t="n">
        <v>2.919779991265879e-06</v>
      </c>
      <c r="AG2" t="n">
        <v>8</v>
      </c>
      <c r="AH2" t="n">
        <v>421847.4014447576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152.6889471932418</v>
      </c>
      <c r="AB3" t="n">
        <v>208.9157537106356</v>
      </c>
      <c r="AC3" t="n">
        <v>188.9771273916541</v>
      </c>
      <c r="AD3" t="n">
        <v>152688.9471932418</v>
      </c>
      <c r="AE3" t="n">
        <v>208915.7537106356</v>
      </c>
      <c r="AF3" t="n">
        <v>4.596253191580446e-06</v>
      </c>
      <c r="AG3" t="n">
        <v>5</v>
      </c>
      <c r="AH3" t="n">
        <v>188977.127391654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137.6378957031215</v>
      </c>
      <c r="AB4" t="n">
        <v>188.3222410563348</v>
      </c>
      <c r="AC4" t="n">
        <v>170.3490306818966</v>
      </c>
      <c r="AD4" t="n">
        <v>137637.8957031215</v>
      </c>
      <c r="AE4" t="n">
        <v>188322.2410563348</v>
      </c>
      <c r="AF4" t="n">
        <v>4.864771830586998e-06</v>
      </c>
      <c r="AG4" t="n">
        <v>5</v>
      </c>
      <c r="AH4" t="n">
        <v>170349.0306818966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233.4442462810112</v>
      </c>
      <c r="AB2" t="n">
        <v>319.4087165948213</v>
      </c>
      <c r="AC2" t="n">
        <v>288.9247969760556</v>
      </c>
      <c r="AD2" t="n">
        <v>233444.2462810112</v>
      </c>
      <c r="AE2" t="n">
        <v>319408.7165948213</v>
      </c>
      <c r="AF2" t="n">
        <v>3.549495049139227e-06</v>
      </c>
      <c r="AG2" t="n">
        <v>7</v>
      </c>
      <c r="AH2" t="n">
        <v>288924.7969760557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130.8802626516815</v>
      </c>
      <c r="AB3" t="n">
        <v>179.0761493896296</v>
      </c>
      <c r="AC3" t="n">
        <v>161.9853730268877</v>
      </c>
      <c r="AD3" t="n">
        <v>130880.2626516815</v>
      </c>
      <c r="AE3" t="n">
        <v>179076.1493896297</v>
      </c>
      <c r="AF3" t="n">
        <v>4.813052175070153e-06</v>
      </c>
      <c r="AG3" t="n">
        <v>5</v>
      </c>
      <c r="AH3" t="n">
        <v>161985.3730268877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131.397750833758</v>
      </c>
      <c r="AB4" t="n">
        <v>179.7841995503137</v>
      </c>
      <c r="AC4" t="n">
        <v>162.625847873991</v>
      </c>
      <c r="AD4" t="n">
        <v>131397.750833758</v>
      </c>
      <c r="AE4" t="n">
        <v>179784.1995503137</v>
      </c>
      <c r="AF4" t="n">
        <v>4.814245460918357e-06</v>
      </c>
      <c r="AG4" t="n">
        <v>5</v>
      </c>
      <c r="AH4" t="n">
        <v>162625.847873991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132.0912593938319</v>
      </c>
      <c r="AB2" t="n">
        <v>180.7330885576447</v>
      </c>
      <c r="AC2" t="n">
        <v>163.4841762462367</v>
      </c>
      <c r="AD2" t="n">
        <v>132091.2593938319</v>
      </c>
      <c r="AE2" t="n">
        <v>180733.0885576447</v>
      </c>
      <c r="AF2" t="n">
        <v>4.297682097152646e-06</v>
      </c>
      <c r="AG2" t="n">
        <v>6</v>
      </c>
      <c r="AH2" t="n">
        <v>163484.1762462367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126.5827063603961</v>
      </c>
      <c r="AB2" t="n">
        <v>173.1960432770934</v>
      </c>
      <c r="AC2" t="n">
        <v>156.6664559889493</v>
      </c>
      <c r="AD2" t="n">
        <v>126582.7063603961</v>
      </c>
      <c r="AE2" t="n">
        <v>173196.0432770934</v>
      </c>
      <c r="AF2" t="n">
        <v>4.535876554339223e-06</v>
      </c>
      <c r="AG2" t="n">
        <v>5</v>
      </c>
      <c r="AH2" t="n">
        <v>156666.4559889493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125.0563471409983</v>
      </c>
      <c r="AB3" t="n">
        <v>171.107611254898</v>
      </c>
      <c r="AC3" t="n">
        <v>154.7773409878188</v>
      </c>
      <c r="AD3" t="n">
        <v>125056.3471409983</v>
      </c>
      <c r="AE3" t="n">
        <v>171107.611254898</v>
      </c>
      <c r="AF3" t="n">
        <v>4.590264213888008e-06</v>
      </c>
      <c r="AG3" t="n">
        <v>5</v>
      </c>
      <c r="AH3" t="n">
        <v>154777.3409878188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135.6792423783855</v>
      </c>
      <c r="AB2" t="n">
        <v>185.6423251677462</v>
      </c>
      <c r="AC2" t="n">
        <v>167.9248822044284</v>
      </c>
      <c r="AD2" t="n">
        <v>135679.2423783855</v>
      </c>
      <c r="AE2" t="n">
        <v>185642.3251677462</v>
      </c>
      <c r="AF2" t="n">
        <v>3.933914758316524e-06</v>
      </c>
      <c r="AG2" t="n">
        <v>6</v>
      </c>
      <c r="AH2" t="n">
        <v>167924.8822044284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254.3737927706053</v>
      </c>
      <c r="AB2" t="n">
        <v>348.0454454482942</v>
      </c>
      <c r="AC2" t="n">
        <v>314.8284766196635</v>
      </c>
      <c r="AD2" t="n">
        <v>254373.7927706054</v>
      </c>
      <c r="AE2" t="n">
        <v>348045.4454482942</v>
      </c>
      <c r="AF2" t="n">
        <v>3.386262374838308e-06</v>
      </c>
      <c r="AG2" t="n">
        <v>7</v>
      </c>
      <c r="AH2" t="n">
        <v>314828.4766196635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132.9005918529892</v>
      </c>
      <c r="AB3" t="n">
        <v>181.8404529334913</v>
      </c>
      <c r="AC3" t="n">
        <v>164.4858553202484</v>
      </c>
      <c r="AD3" t="n">
        <v>132900.5918529892</v>
      </c>
      <c r="AE3" t="n">
        <v>181840.4529334913</v>
      </c>
      <c r="AF3" t="n">
        <v>4.816522753438736e-06</v>
      </c>
      <c r="AG3" t="n">
        <v>5</v>
      </c>
      <c r="AH3" t="n">
        <v>164485.8553202484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133.2330342251571</v>
      </c>
      <c r="AB4" t="n">
        <v>182.2953152534135</v>
      </c>
      <c r="AC4" t="n">
        <v>164.8973062187607</v>
      </c>
      <c r="AD4" t="n">
        <v>133233.0342251571</v>
      </c>
      <c r="AE4" t="n">
        <v>182295.3152534135</v>
      </c>
      <c r="AF4" t="n">
        <v>4.827888710984443e-06</v>
      </c>
      <c r="AG4" t="n">
        <v>5</v>
      </c>
      <c r="AH4" t="n">
        <v>164897.3062187607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147.4944280736016</v>
      </c>
      <c r="AB2" t="n">
        <v>201.8083834851376</v>
      </c>
      <c r="AC2" t="n">
        <v>182.5480746052185</v>
      </c>
      <c r="AD2" t="n">
        <v>147494.4280736016</v>
      </c>
      <c r="AE2" t="n">
        <v>201808.3834851376</v>
      </c>
      <c r="AF2" t="n">
        <v>3.657120421179957e-06</v>
      </c>
      <c r="AG2" t="n">
        <v>7</v>
      </c>
      <c r="AH2" t="n">
        <v>182548.0746052185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169.3801523959732</v>
      </c>
      <c r="AB2" t="n">
        <v>231.7533970330049</v>
      </c>
      <c r="AC2" t="n">
        <v>209.6351780881774</v>
      </c>
      <c r="AD2" t="n">
        <v>169380.1523959732</v>
      </c>
      <c r="AE2" t="n">
        <v>231753.3970330049</v>
      </c>
      <c r="AF2" t="n">
        <v>4.108672583424744e-06</v>
      </c>
      <c r="AG2" t="n">
        <v>6</v>
      </c>
      <c r="AH2" t="n">
        <v>209635.1780881774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127.0629192498428</v>
      </c>
      <c r="AB3" t="n">
        <v>173.8530917379314</v>
      </c>
      <c r="AC3" t="n">
        <v>157.2607966668584</v>
      </c>
      <c r="AD3" t="n">
        <v>127062.9192498428</v>
      </c>
      <c r="AE3" t="n">
        <v>173853.0917379314</v>
      </c>
      <c r="AF3" t="n">
        <v>4.740415326971057e-06</v>
      </c>
      <c r="AG3" t="n">
        <v>5</v>
      </c>
      <c r="AH3" t="n">
        <v>157260.7966668584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206.1686536214186</v>
      </c>
      <c r="AB2" t="n">
        <v>282.0890474037629</v>
      </c>
      <c r="AC2" t="n">
        <v>255.1668646340953</v>
      </c>
      <c r="AD2" t="n">
        <v>206168.6536214186</v>
      </c>
      <c r="AE2" t="n">
        <v>282089.0474037629</v>
      </c>
      <c r="AF2" t="n">
        <v>3.713970572536173e-06</v>
      </c>
      <c r="AG2" t="n">
        <v>6</v>
      </c>
      <c r="AH2" t="n">
        <v>255166.8646340953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130.0008313804248</v>
      </c>
      <c r="AB3" t="n">
        <v>177.8728727265274</v>
      </c>
      <c r="AC3" t="n">
        <v>160.8969353997022</v>
      </c>
      <c r="AD3" t="n">
        <v>130000.8313804248</v>
      </c>
      <c r="AE3" t="n">
        <v>177872.8727265274</v>
      </c>
      <c r="AF3" t="n">
        <v>4.790593677469738e-06</v>
      </c>
      <c r="AG3" t="n">
        <v>5</v>
      </c>
      <c r="AH3" t="n">
        <v>160896.9353997022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303.4648910183286</v>
      </c>
      <c r="AB2" t="n">
        <v>415.2140518173975</v>
      </c>
      <c r="AC2" t="n">
        <v>375.5866054685261</v>
      </c>
      <c r="AD2" t="n">
        <v>303464.8910183285</v>
      </c>
      <c r="AE2" t="n">
        <v>415214.0518173975</v>
      </c>
      <c r="AF2" t="n">
        <v>3.070728367919924e-06</v>
      </c>
      <c r="AG2" t="n">
        <v>7</v>
      </c>
      <c r="AH2" t="n">
        <v>375586.6054685261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144.3626470121548</v>
      </c>
      <c r="AB3" t="n">
        <v>197.523342472439</v>
      </c>
      <c r="AC3" t="n">
        <v>178.6719918926777</v>
      </c>
      <c r="AD3" t="n">
        <v>144362.6470121548</v>
      </c>
      <c r="AE3" t="n">
        <v>197523.342472439</v>
      </c>
      <c r="AF3" t="n">
        <v>4.696732634608529e-06</v>
      </c>
      <c r="AG3" t="n">
        <v>5</v>
      </c>
      <c r="AH3" t="n">
        <v>178671.9918926777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136.3602353138835</v>
      </c>
      <c r="AB4" t="n">
        <v>186.5740897453821</v>
      </c>
      <c r="AC4" t="n">
        <v>168.7677204785149</v>
      </c>
      <c r="AD4" t="n">
        <v>136360.2353138835</v>
      </c>
      <c r="AE4" t="n">
        <v>186574.0897453821</v>
      </c>
      <c r="AF4" t="n">
        <v>4.852134399634592e-06</v>
      </c>
      <c r="AG4" t="n">
        <v>5</v>
      </c>
      <c r="AH4" t="n">
        <v>168767.7204785148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133.4738581951707</v>
      </c>
      <c r="AB2" t="n">
        <v>182.6248212335898</v>
      </c>
      <c r="AC2" t="n">
        <v>165.1953646106537</v>
      </c>
      <c r="AD2" t="n">
        <v>133473.8581951708</v>
      </c>
      <c r="AE2" t="n">
        <v>182624.8212335898</v>
      </c>
      <c r="AF2" t="n">
        <v>4.467663765567043e-06</v>
      </c>
      <c r="AG2" t="n">
        <v>5</v>
      </c>
      <c r="AH2" t="n">
        <v>165195.3646106537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125.3431685365664</v>
      </c>
      <c r="AB3" t="n">
        <v>171.5000529419809</v>
      </c>
      <c r="AC3" t="n">
        <v>155.132328591082</v>
      </c>
      <c r="AD3" t="n">
        <v>125343.1685365664</v>
      </c>
      <c r="AE3" t="n">
        <v>171500.0529419809</v>
      </c>
      <c r="AF3" t="n">
        <v>4.657001308621423e-06</v>
      </c>
      <c r="AG3" t="n">
        <v>5</v>
      </c>
      <c r="AH3" t="n">
        <v>155132.328591082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131.6163849470099</v>
      </c>
      <c r="AB2" t="n">
        <v>180.0833443895211</v>
      </c>
      <c r="AC2" t="n">
        <v>162.8964427495969</v>
      </c>
      <c r="AD2" t="n">
        <v>131616.3849470099</v>
      </c>
      <c r="AE2" t="n">
        <v>180083.3443895211</v>
      </c>
      <c r="AF2" t="n">
        <v>4.422155541537896e-06</v>
      </c>
      <c r="AG2" t="n">
        <v>6</v>
      </c>
      <c r="AH2" t="n">
        <v>162896.4427495969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133.5031443413244</v>
      </c>
      <c r="AB2" t="n">
        <v>182.6648918307708</v>
      </c>
      <c r="AC2" t="n">
        <v>165.2316109262792</v>
      </c>
      <c r="AD2" t="n">
        <v>133503.1443413244</v>
      </c>
      <c r="AE2" t="n">
        <v>182664.8918307708</v>
      </c>
      <c r="AF2" t="n">
        <v>4.139536681810253e-06</v>
      </c>
      <c r="AG2" t="n">
        <v>6</v>
      </c>
      <c r="AH2" t="n">
        <v>165231.6109262792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163.6477963665709</v>
      </c>
      <c r="AB2" t="n">
        <v>223.9101346198809</v>
      </c>
      <c r="AC2" t="n">
        <v>202.5404656316715</v>
      </c>
      <c r="AD2" t="n">
        <v>163647.7963665709</v>
      </c>
      <c r="AE2" t="n">
        <v>223910.1346198809</v>
      </c>
      <c r="AF2" t="n">
        <v>3.239826942063395e-06</v>
      </c>
      <c r="AG2" t="n">
        <v>8</v>
      </c>
      <c r="AH2" t="n">
        <v>202540.4656316715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187.613073177278</v>
      </c>
      <c r="AB2" t="n">
        <v>256.7004836256682</v>
      </c>
      <c r="AC2" t="n">
        <v>232.2013497499008</v>
      </c>
      <c r="AD2" t="n">
        <v>187613.073177278</v>
      </c>
      <c r="AE2" t="n">
        <v>256700.4836256682</v>
      </c>
      <c r="AF2" t="n">
        <v>3.898370211056546e-06</v>
      </c>
      <c r="AG2" t="n">
        <v>6</v>
      </c>
      <c r="AH2" t="n">
        <v>232201.3497499008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128.3605509855517</v>
      </c>
      <c r="AB3" t="n">
        <v>175.6285687261992</v>
      </c>
      <c r="AC3" t="n">
        <v>158.8668246232641</v>
      </c>
      <c r="AD3" t="n">
        <v>128360.5509855517</v>
      </c>
      <c r="AE3" t="n">
        <v>175628.5687261992</v>
      </c>
      <c r="AF3" t="n">
        <v>4.772506507953959e-06</v>
      </c>
      <c r="AG3" t="n">
        <v>5</v>
      </c>
      <c r="AH3" t="n">
        <v>158866.8246232641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278.113727921735</v>
      </c>
      <c r="AB2" t="n">
        <v>380.5274720542561</v>
      </c>
      <c r="AC2" t="n">
        <v>344.2104641950585</v>
      </c>
      <c r="AD2" t="n">
        <v>278113.727921735</v>
      </c>
      <c r="AE2" t="n">
        <v>380527.4720542561</v>
      </c>
      <c r="AF2" t="n">
        <v>3.22297913839626e-06</v>
      </c>
      <c r="AG2" t="n">
        <v>7</v>
      </c>
      <c r="AH2" t="n">
        <v>344210.4641950585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136.9543950177042</v>
      </c>
      <c r="AB3" t="n">
        <v>187.3870452646252</v>
      </c>
      <c r="AC3" t="n">
        <v>169.5030886639919</v>
      </c>
      <c r="AD3" t="n">
        <v>136954.3950177042</v>
      </c>
      <c r="AE3" t="n">
        <v>187387.0452646252</v>
      </c>
      <c r="AF3" t="n">
        <v>4.784006725335957e-06</v>
      </c>
      <c r="AG3" t="n">
        <v>5</v>
      </c>
      <c r="AH3" t="n">
        <v>169503.0886639919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134.737539171931</v>
      </c>
      <c r="AB4" t="n">
        <v>184.3538452956624</v>
      </c>
      <c r="AC4" t="n">
        <v>166.7593730429431</v>
      </c>
      <c r="AD4" t="n">
        <v>134737.539171931</v>
      </c>
      <c r="AE4" t="n">
        <v>184353.8452956624</v>
      </c>
      <c r="AF4" t="n">
        <v>4.84672187822111e-06</v>
      </c>
      <c r="AG4" t="n">
        <v>5</v>
      </c>
      <c r="AH4" t="n">
        <v>166759.373042943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187.2109714777573</v>
      </c>
      <c r="AB2" t="n">
        <v>256.1503103409092</v>
      </c>
      <c r="AC2" t="n">
        <v>231.703684231266</v>
      </c>
      <c r="AD2" t="n">
        <v>187210.9714777573</v>
      </c>
      <c r="AE2" t="n">
        <v>256150.3103409092</v>
      </c>
      <c r="AF2" t="n">
        <v>2.598363835624881e-06</v>
      </c>
      <c r="AG2" t="n">
        <v>9</v>
      </c>
      <c r="AH2" t="n">
        <v>231703.6842312659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123.8941688741481</v>
      </c>
      <c r="AB2" t="n">
        <v>169.5174676785078</v>
      </c>
      <c r="AC2" t="n">
        <v>153.3389584825782</v>
      </c>
      <c r="AD2" t="n">
        <v>123894.1688741481</v>
      </c>
      <c r="AE2" t="n">
        <v>169517.4676785078</v>
      </c>
      <c r="AF2" t="n">
        <v>4.513391772748405e-06</v>
      </c>
      <c r="AG2" t="n">
        <v>5</v>
      </c>
      <c r="AH2" t="n">
        <v>153338.9584825783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124.6270872503569</v>
      </c>
      <c r="AB3" t="n">
        <v>170.520278934913</v>
      </c>
      <c r="AC3" t="n">
        <v>154.2460628401269</v>
      </c>
      <c r="AD3" t="n">
        <v>124627.0872503569</v>
      </c>
      <c r="AE3" t="n">
        <v>170520.278934913</v>
      </c>
      <c r="AF3" t="n">
        <v>4.515571826132978e-06</v>
      </c>
      <c r="AG3" t="n">
        <v>5</v>
      </c>
      <c r="AH3" t="n">
        <v>154246.0628401269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154.62692543191</v>
      </c>
      <c r="AB2" t="n">
        <v>211.5673810343459</v>
      </c>
      <c r="AC2" t="n">
        <v>191.3756871251726</v>
      </c>
      <c r="AD2" t="n">
        <v>154626.92543191</v>
      </c>
      <c r="AE2" t="n">
        <v>211567.3810343459</v>
      </c>
      <c r="AF2" t="n">
        <v>4.296654799236901e-06</v>
      </c>
      <c r="AG2" t="n">
        <v>6</v>
      </c>
      <c r="AH2" t="n">
        <v>191375.6871251726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126.1586666437268</v>
      </c>
      <c r="AB3" t="n">
        <v>172.6158534294347</v>
      </c>
      <c r="AC3" t="n">
        <v>156.1416386460494</v>
      </c>
      <c r="AD3" t="n">
        <v>126158.6666437268</v>
      </c>
      <c r="AE3" t="n">
        <v>172615.8534294347</v>
      </c>
      <c r="AF3" t="n">
        <v>4.703253248386788e-06</v>
      </c>
      <c r="AG3" t="n">
        <v>5</v>
      </c>
      <c r="AH3" t="n">
        <v>156141.6386460494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