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222.2410908153482</v>
      </c>
      <c r="AB2" t="n">
        <v>304.080065038372</v>
      </c>
      <c r="AC2" t="n">
        <v>275.0590904102514</v>
      </c>
      <c r="AD2" t="n">
        <v>222241.0908153482</v>
      </c>
      <c r="AE2" t="n">
        <v>304080.065038372</v>
      </c>
      <c r="AF2" t="n">
        <v>3.636528280360442e-06</v>
      </c>
      <c r="AG2" t="n">
        <v>6</v>
      </c>
      <c r="AH2" t="n">
        <v>275059.0904102513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100.5452953729801</v>
      </c>
      <c r="AB3" t="n">
        <v>137.5705088746263</v>
      </c>
      <c r="AC3" t="n">
        <v>124.4409725890908</v>
      </c>
      <c r="AD3" t="n">
        <v>100545.2953729802</v>
      </c>
      <c r="AE3" t="n">
        <v>137570.5088746263</v>
      </c>
      <c r="AF3" t="n">
        <v>5.677269936810239e-06</v>
      </c>
      <c r="AG3" t="n">
        <v>4</v>
      </c>
      <c r="AH3" t="n">
        <v>124440.9725890908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100.1259096034246</v>
      </c>
      <c r="AB4" t="n">
        <v>136.9966867627264</v>
      </c>
      <c r="AC4" t="n">
        <v>123.921915254186</v>
      </c>
      <c r="AD4" t="n">
        <v>100125.9096034246</v>
      </c>
      <c r="AE4" t="n">
        <v>136996.6867627264</v>
      </c>
      <c r="AF4" t="n">
        <v>5.696524687997538e-06</v>
      </c>
      <c r="AG4" t="n">
        <v>4</v>
      </c>
      <c r="AH4" t="n">
        <v>123921.915254186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149.620110139047</v>
      </c>
      <c r="AB2" t="n">
        <v>204.7168354655527</v>
      </c>
      <c r="AC2" t="n">
        <v>185.1789480106617</v>
      </c>
      <c r="AD2" t="n">
        <v>149620.110139047</v>
      </c>
      <c r="AE2" t="n">
        <v>204716.8354655527</v>
      </c>
      <c r="AF2" t="n">
        <v>4.43425021192381e-06</v>
      </c>
      <c r="AG2" t="n">
        <v>5</v>
      </c>
      <c r="AH2" t="n">
        <v>185178.9480106617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96.04530810292658</v>
      </c>
      <c r="AB3" t="n">
        <v>131.413427766315</v>
      </c>
      <c r="AC3" t="n">
        <v>118.8715146602371</v>
      </c>
      <c r="AD3" t="n">
        <v>96045.30810292659</v>
      </c>
      <c r="AE3" t="n">
        <v>131413.427766315</v>
      </c>
      <c r="AF3" t="n">
        <v>5.625414663063731e-06</v>
      </c>
      <c r="AG3" t="n">
        <v>4</v>
      </c>
      <c r="AH3" t="n">
        <v>118871.5146602371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101.3015701226667</v>
      </c>
      <c r="AB2" t="n">
        <v>138.6052773516341</v>
      </c>
      <c r="AC2" t="n">
        <v>125.3769842149599</v>
      </c>
      <c r="AD2" t="n">
        <v>101301.5701226667</v>
      </c>
      <c r="AE2" t="n">
        <v>138605.2773516341</v>
      </c>
      <c r="AF2" t="n">
        <v>4.962432476625745e-06</v>
      </c>
      <c r="AG2" t="n">
        <v>5</v>
      </c>
      <c r="AH2" t="n">
        <v>125376.9842149599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100.4282660859635</v>
      </c>
      <c r="AB2" t="n">
        <v>137.4103842411624</v>
      </c>
      <c r="AC2" t="n">
        <v>124.2961300259082</v>
      </c>
      <c r="AD2" t="n">
        <v>100428.2660859635</v>
      </c>
      <c r="AE2" t="n">
        <v>137410.3842411624</v>
      </c>
      <c r="AF2" t="n">
        <v>5.330261895928339e-06</v>
      </c>
      <c r="AG2" t="n">
        <v>5</v>
      </c>
      <c r="AH2" t="n">
        <v>124296.1300259082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113.0960613274047</v>
      </c>
      <c r="AB2" t="n">
        <v>154.743020554177</v>
      </c>
      <c r="AC2" t="n">
        <v>139.9745638557222</v>
      </c>
      <c r="AD2" t="n">
        <v>113096.0613274047</v>
      </c>
      <c r="AE2" t="n">
        <v>154743.020554177</v>
      </c>
      <c r="AF2" t="n">
        <v>4.506992219123465e-06</v>
      </c>
      <c r="AG2" t="n">
        <v>6</v>
      </c>
      <c r="AH2" t="n">
        <v>139974.5638557221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171.884848529256</v>
      </c>
      <c r="AB2" t="n">
        <v>235.1804327819554</v>
      </c>
      <c r="AC2" t="n">
        <v>212.735142355124</v>
      </c>
      <c r="AD2" t="n">
        <v>171884.848529256</v>
      </c>
      <c r="AE2" t="n">
        <v>235180.4327819554</v>
      </c>
      <c r="AF2" t="n">
        <v>4.224171338091563e-06</v>
      </c>
      <c r="AG2" t="n">
        <v>6</v>
      </c>
      <c r="AH2" t="n">
        <v>212735.142355124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97.0069944805295</v>
      </c>
      <c r="AB3" t="n">
        <v>132.7292494947592</v>
      </c>
      <c r="AC3" t="n">
        <v>120.0617562096865</v>
      </c>
      <c r="AD3" t="n">
        <v>97006.99448052949</v>
      </c>
      <c r="AE3" t="n">
        <v>132729.2494947592</v>
      </c>
      <c r="AF3" t="n">
        <v>5.646634141166447e-06</v>
      </c>
      <c r="AG3" t="n">
        <v>4</v>
      </c>
      <c r="AH3" t="n">
        <v>120061.7562096865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117.1268326995536</v>
      </c>
      <c r="AB2" t="n">
        <v>160.258099770631</v>
      </c>
      <c r="AC2" t="n">
        <v>144.9632916522218</v>
      </c>
      <c r="AD2" t="n">
        <v>117126.8326995536</v>
      </c>
      <c r="AE2" t="n">
        <v>160258.099770631</v>
      </c>
      <c r="AF2" t="n">
        <v>4.162838624385201e-06</v>
      </c>
      <c r="AG2" t="n">
        <v>6</v>
      </c>
      <c r="AH2" t="n">
        <v>144963.2916522218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112.9127012182391</v>
      </c>
      <c r="AB2" t="n">
        <v>154.4921391635397</v>
      </c>
      <c r="AC2" t="n">
        <v>139.7476262328929</v>
      </c>
      <c r="AD2" t="n">
        <v>112912.7012182391</v>
      </c>
      <c r="AE2" t="n">
        <v>154492.1391635397</v>
      </c>
      <c r="AF2" t="n">
        <v>5.162604379975177e-06</v>
      </c>
      <c r="AG2" t="n">
        <v>5</v>
      </c>
      <c r="AH2" t="n">
        <v>139747.6262328929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93.94103219539676</v>
      </c>
      <c r="AB3" t="n">
        <v>128.534264635533</v>
      </c>
      <c r="AC3" t="n">
        <v>116.2671348177252</v>
      </c>
      <c r="AD3" t="n">
        <v>93941.03219539677</v>
      </c>
      <c r="AE3" t="n">
        <v>128534.264635533</v>
      </c>
      <c r="AF3" t="n">
        <v>5.52409789473402e-06</v>
      </c>
      <c r="AG3" t="n">
        <v>4</v>
      </c>
      <c r="AH3" t="n">
        <v>116267.1348177252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135.9446369183806</v>
      </c>
      <c r="AB2" t="n">
        <v>186.005449685748</v>
      </c>
      <c r="AC2" t="n">
        <v>168.2533506280808</v>
      </c>
      <c r="AD2" t="n">
        <v>135944.6369183806</v>
      </c>
      <c r="AE2" t="n">
        <v>186005.449685748</v>
      </c>
      <c r="AF2" t="n">
        <v>4.675521518101452e-06</v>
      </c>
      <c r="AG2" t="n">
        <v>5</v>
      </c>
      <c r="AH2" t="n">
        <v>168253.3506280808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95.54399853540986</v>
      </c>
      <c r="AB3" t="n">
        <v>130.7275138998217</v>
      </c>
      <c r="AC3" t="n">
        <v>118.2510634504756</v>
      </c>
      <c r="AD3" t="n">
        <v>95543.99853540986</v>
      </c>
      <c r="AE3" t="n">
        <v>130727.5138998217</v>
      </c>
      <c r="AF3" t="n">
        <v>5.588249940559031e-06</v>
      </c>
      <c r="AG3" t="n">
        <v>4</v>
      </c>
      <c r="AH3" t="n">
        <v>118251.0634504756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203.290212247095</v>
      </c>
      <c r="AB2" t="n">
        <v>278.1506369275443</v>
      </c>
      <c r="AC2" t="n">
        <v>251.6043305261319</v>
      </c>
      <c r="AD2" t="n">
        <v>203290.212247095</v>
      </c>
      <c r="AE2" t="n">
        <v>278150.6369275443</v>
      </c>
      <c r="AF2" t="n">
        <v>3.830922800891886e-06</v>
      </c>
      <c r="AG2" t="n">
        <v>6</v>
      </c>
      <c r="AH2" t="n">
        <v>251604.3305261319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99.39133774084269</v>
      </c>
      <c r="AB3" t="n">
        <v>135.9916131333189</v>
      </c>
      <c r="AC3" t="n">
        <v>123.0127644413391</v>
      </c>
      <c r="AD3" t="n">
        <v>99391.33774084269</v>
      </c>
      <c r="AE3" t="n">
        <v>135991.6131333189</v>
      </c>
      <c r="AF3" t="n">
        <v>5.662640646642888e-06</v>
      </c>
      <c r="AG3" t="n">
        <v>4</v>
      </c>
      <c r="AH3" t="n">
        <v>123012.7644413391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100.2639317881858</v>
      </c>
      <c r="AB4" t="n">
        <v>137.1855348050255</v>
      </c>
      <c r="AC4" t="n">
        <v>124.092739904378</v>
      </c>
      <c r="AD4" t="n">
        <v>100263.9317881858</v>
      </c>
      <c r="AE4" t="n">
        <v>137185.5348050255</v>
      </c>
      <c r="AF4" t="n">
        <v>5.646483066678217e-06</v>
      </c>
      <c r="AG4" t="n">
        <v>4</v>
      </c>
      <c r="AH4" t="n">
        <v>124092.739904378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100.867771947568</v>
      </c>
      <c r="AB2" t="n">
        <v>138.0117355506395</v>
      </c>
      <c r="AC2" t="n">
        <v>124.8400892104109</v>
      </c>
      <c r="AD2" t="n">
        <v>100867.771947568</v>
      </c>
      <c r="AE2" t="n">
        <v>138011.7355506395</v>
      </c>
      <c r="AF2" t="n">
        <v>5.403277530389257e-06</v>
      </c>
      <c r="AG2" t="n">
        <v>5</v>
      </c>
      <c r="AH2" t="n">
        <v>124840.0892104109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101.0573856754525</v>
      </c>
      <c r="AB3" t="n">
        <v>138.2711734182983</v>
      </c>
      <c r="AC3" t="n">
        <v>125.0747666921038</v>
      </c>
      <c r="AD3" t="n">
        <v>101057.3856754525</v>
      </c>
      <c r="AE3" t="n">
        <v>138271.1734182983</v>
      </c>
      <c r="AF3" t="n">
        <v>5.4157019626011e-06</v>
      </c>
      <c r="AG3" t="n">
        <v>5</v>
      </c>
      <c r="AH3" t="n">
        <v>125074.7666921038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100.6917011673938</v>
      </c>
      <c r="AB2" t="n">
        <v>137.7708277415107</v>
      </c>
      <c r="AC2" t="n">
        <v>124.6221733044691</v>
      </c>
      <c r="AD2" t="n">
        <v>100691.7011673938</v>
      </c>
      <c r="AE2" t="n">
        <v>137770.8277415107</v>
      </c>
      <c r="AF2" t="n">
        <v>5.109659968527672e-06</v>
      </c>
      <c r="AG2" t="n">
        <v>5</v>
      </c>
      <c r="AH2" t="n">
        <v>124622.1733044691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102.8338849081393</v>
      </c>
      <c r="AB2" t="n">
        <v>140.701858042074</v>
      </c>
      <c r="AC2" t="n">
        <v>127.2734701868744</v>
      </c>
      <c r="AD2" t="n">
        <v>102833.8849081393</v>
      </c>
      <c r="AE2" t="n">
        <v>140701.858042074</v>
      </c>
      <c r="AF2" t="n">
        <v>4.759996404555495e-06</v>
      </c>
      <c r="AG2" t="n">
        <v>5</v>
      </c>
      <c r="AH2" t="n">
        <v>127273.4701868744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132.8940325480588</v>
      </c>
      <c r="AB2" t="n">
        <v>181.8314782031095</v>
      </c>
      <c r="AC2" t="n">
        <v>164.4777371255382</v>
      </c>
      <c r="AD2" t="n">
        <v>132894.0325480588</v>
      </c>
      <c r="AE2" t="n">
        <v>181831.4782031095</v>
      </c>
      <c r="AF2" t="n">
        <v>3.654913394272505e-06</v>
      </c>
      <c r="AG2" t="n">
        <v>7</v>
      </c>
      <c r="AH2" t="n">
        <v>164477.7371255382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124.2683187866012</v>
      </c>
      <c r="AB2" t="n">
        <v>170.029396095055</v>
      </c>
      <c r="AC2" t="n">
        <v>153.8020291695464</v>
      </c>
      <c r="AD2" t="n">
        <v>124268.3187866012</v>
      </c>
      <c r="AE2" t="n">
        <v>170029.396095055</v>
      </c>
      <c r="AF2" t="n">
        <v>4.908806623887413e-06</v>
      </c>
      <c r="AG2" t="n">
        <v>5</v>
      </c>
      <c r="AH2" t="n">
        <v>153802.0291695464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94.6970024627019</v>
      </c>
      <c r="AB3" t="n">
        <v>129.5686165063137</v>
      </c>
      <c r="AC3" t="n">
        <v>117.2027695976809</v>
      </c>
      <c r="AD3" t="n">
        <v>94697.0024627019</v>
      </c>
      <c r="AE3" t="n">
        <v>129568.6165063137</v>
      </c>
      <c r="AF3" t="n">
        <v>5.55893548245345e-06</v>
      </c>
      <c r="AG3" t="n">
        <v>4</v>
      </c>
      <c r="AH3" t="n">
        <v>117202.7695976809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187.3513647669908</v>
      </c>
      <c r="AB2" t="n">
        <v>256.3424026329532</v>
      </c>
      <c r="AC2" t="n">
        <v>231.8774435045605</v>
      </c>
      <c r="AD2" t="n">
        <v>187351.3647669908</v>
      </c>
      <c r="AE2" t="n">
        <v>256342.4026329532</v>
      </c>
      <c r="AF2" t="n">
        <v>4.015877857015698e-06</v>
      </c>
      <c r="AG2" t="n">
        <v>6</v>
      </c>
      <c r="AH2" t="n">
        <v>231877.4435045605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98.25978225886456</v>
      </c>
      <c r="AB3" t="n">
        <v>134.4433690021725</v>
      </c>
      <c r="AC3" t="n">
        <v>121.6122825570946</v>
      </c>
      <c r="AD3" t="n">
        <v>98259.78225886456</v>
      </c>
      <c r="AE3" t="n">
        <v>134443.3690021725</v>
      </c>
      <c r="AF3" t="n">
        <v>5.653191312695949e-06</v>
      </c>
      <c r="AG3" t="n">
        <v>4</v>
      </c>
      <c r="AH3" t="n">
        <v>121612.2825570946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163.1832164872773</v>
      </c>
      <c r="AB2" t="n">
        <v>223.2744759332139</v>
      </c>
      <c r="AC2" t="n">
        <v>201.9654733179073</v>
      </c>
      <c r="AD2" t="n">
        <v>163183.2164872773</v>
      </c>
      <c r="AE2" t="n">
        <v>223274.4759332139</v>
      </c>
      <c r="AF2" t="n">
        <v>2.899254138758613e-06</v>
      </c>
      <c r="AG2" t="n">
        <v>9</v>
      </c>
      <c r="AH2" t="n">
        <v>201965.4733179073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100.17307483558</v>
      </c>
      <c r="AB2" t="n">
        <v>137.0612203141445</v>
      </c>
      <c r="AC2" t="n">
        <v>123.9802898140301</v>
      </c>
      <c r="AD2" t="n">
        <v>100173.07483558</v>
      </c>
      <c r="AE2" t="n">
        <v>137061.2203141445</v>
      </c>
      <c r="AF2" t="n">
        <v>5.242619629888012e-06</v>
      </c>
      <c r="AG2" t="n">
        <v>5</v>
      </c>
      <c r="AH2" t="n">
        <v>123980.2898140301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104.4323595972415</v>
      </c>
      <c r="AB2" t="n">
        <v>142.8889616314287</v>
      </c>
      <c r="AC2" t="n">
        <v>129.251839679281</v>
      </c>
      <c r="AD2" t="n">
        <v>104432.3595972415</v>
      </c>
      <c r="AE2" t="n">
        <v>142888.9616314287</v>
      </c>
      <c r="AF2" t="n">
        <v>5.360293745937962e-06</v>
      </c>
      <c r="AG2" t="n">
        <v>5</v>
      </c>
      <c r="AH2" t="n">
        <v>129251.839679281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93.25697813555358</v>
      </c>
      <c r="AB3" t="n">
        <v>127.5983116925208</v>
      </c>
      <c r="AC3" t="n">
        <v>115.4205079099755</v>
      </c>
      <c r="AD3" t="n">
        <v>93256.97813555358</v>
      </c>
      <c r="AE3" t="n">
        <v>127598.3116925208</v>
      </c>
      <c r="AF3" t="n">
        <v>5.475965153899888e-06</v>
      </c>
      <c r="AG3" t="n">
        <v>4</v>
      </c>
      <c r="AH3" t="n">
        <v>115420.5079099755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