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1391.425623437232</v>
      </c>
      <c r="AB2" t="n">
        <v>1903.809923352965</v>
      </c>
      <c r="AC2" t="n">
        <v>1722.112976282167</v>
      </c>
      <c r="AD2" t="n">
        <v>1391425.623437232</v>
      </c>
      <c r="AE2" t="n">
        <v>1903809.923352965</v>
      </c>
      <c r="AF2" t="n">
        <v>1.396951846343843e-06</v>
      </c>
      <c r="AG2" t="n">
        <v>16</v>
      </c>
      <c r="AH2" t="n">
        <v>1722112.976282167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637.641196302358</v>
      </c>
      <c r="AB3" t="n">
        <v>872.4488155250993</v>
      </c>
      <c r="AC3" t="n">
        <v>789.1835250609863</v>
      </c>
      <c r="AD3" t="n">
        <v>637641.1963023581</v>
      </c>
      <c r="AE3" t="n">
        <v>872448.8155250994</v>
      </c>
      <c r="AF3" t="n">
        <v>2.209318967865129e-06</v>
      </c>
      <c r="AG3" t="n">
        <v>10</v>
      </c>
      <c r="AH3" t="n">
        <v>789183.5250609863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494.8751154446826</v>
      </c>
      <c r="AB4" t="n">
        <v>677.1099653006592</v>
      </c>
      <c r="AC4" t="n">
        <v>612.4875405421685</v>
      </c>
      <c r="AD4" t="n">
        <v>494875.1154446826</v>
      </c>
      <c r="AE4" t="n">
        <v>677109.9653006592</v>
      </c>
      <c r="AF4" t="n">
        <v>2.527742778316313e-06</v>
      </c>
      <c r="AG4" t="n">
        <v>9</v>
      </c>
      <c r="AH4" t="n">
        <v>612487.5405421685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415.4345293245667</v>
      </c>
      <c r="AB5" t="n">
        <v>568.4158506998043</v>
      </c>
      <c r="AC5" t="n">
        <v>514.1670396856712</v>
      </c>
      <c r="AD5" t="n">
        <v>415434.5293245667</v>
      </c>
      <c r="AE5" t="n">
        <v>568415.8506998043</v>
      </c>
      <c r="AF5" t="n">
        <v>2.70562000357041e-06</v>
      </c>
      <c r="AG5" t="n">
        <v>8</v>
      </c>
      <c r="AH5" t="n">
        <v>514167.0396856712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398.0933922090338</v>
      </c>
      <c r="AB6" t="n">
        <v>544.6889418613564</v>
      </c>
      <c r="AC6" t="n">
        <v>492.704593725839</v>
      </c>
      <c r="AD6" t="n">
        <v>398093.3922090338</v>
      </c>
      <c r="AE6" t="n">
        <v>544688.9418613564</v>
      </c>
      <c r="AF6" t="n">
        <v>2.745308368262598e-06</v>
      </c>
      <c r="AG6" t="n">
        <v>8</v>
      </c>
      <c r="AH6" t="n">
        <v>492704.593725839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941.2636795987215</v>
      </c>
      <c r="AB2" t="n">
        <v>1287.878492049784</v>
      </c>
      <c r="AC2" t="n">
        <v>1164.965176317368</v>
      </c>
      <c r="AD2" t="n">
        <v>941263.6795987216</v>
      </c>
      <c r="AE2" t="n">
        <v>1287878.492049784</v>
      </c>
      <c r="AF2" t="n">
        <v>1.68677584009373e-06</v>
      </c>
      <c r="AG2" t="n">
        <v>13</v>
      </c>
      <c r="AH2" t="n">
        <v>1164965.176317368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488.2442926489041</v>
      </c>
      <c r="AB3" t="n">
        <v>668.0373810202191</v>
      </c>
      <c r="AC3" t="n">
        <v>604.2808309720017</v>
      </c>
      <c r="AD3" t="n">
        <v>488244.2926489041</v>
      </c>
      <c r="AE3" t="n">
        <v>668037.3810202191</v>
      </c>
      <c r="AF3" t="n">
        <v>2.437485225930132e-06</v>
      </c>
      <c r="AG3" t="n">
        <v>9</v>
      </c>
      <c r="AH3" t="n">
        <v>604280.8309720017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378.6845953887319</v>
      </c>
      <c r="AB4" t="n">
        <v>518.1329697961352</v>
      </c>
      <c r="AC4" t="n">
        <v>468.6830863629816</v>
      </c>
      <c r="AD4" t="n">
        <v>378684.5953887319</v>
      </c>
      <c r="AE4" t="n">
        <v>518132.9697961351</v>
      </c>
      <c r="AF4" t="n">
        <v>2.717774812941462e-06</v>
      </c>
      <c r="AG4" t="n">
        <v>8</v>
      </c>
      <c r="AH4" t="n">
        <v>468683.0863629816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369.7809998532987</v>
      </c>
      <c r="AB5" t="n">
        <v>505.9506775856427</v>
      </c>
      <c r="AC5" t="n">
        <v>457.6634550231041</v>
      </c>
      <c r="AD5" t="n">
        <v>369780.9998532987</v>
      </c>
      <c r="AE5" t="n">
        <v>505950.6775856427</v>
      </c>
      <c r="AF5" t="n">
        <v>2.74522038745014e-06</v>
      </c>
      <c r="AG5" t="n">
        <v>8</v>
      </c>
      <c r="AH5" t="n">
        <v>457663.4550231041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331.062935908313</v>
      </c>
      <c r="AB2" t="n">
        <v>452.9749143756851</v>
      </c>
      <c r="AC2" t="n">
        <v>409.7436243019542</v>
      </c>
      <c r="AD2" t="n">
        <v>331062.935908313</v>
      </c>
      <c r="AE2" t="n">
        <v>452974.9143756851</v>
      </c>
      <c r="AF2" t="n">
        <v>2.546534949238527e-06</v>
      </c>
      <c r="AG2" t="n">
        <v>9</v>
      </c>
      <c r="AH2" t="n">
        <v>409743.6243019542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321.9428820879914</v>
      </c>
      <c r="AB3" t="n">
        <v>440.4964543903429</v>
      </c>
      <c r="AC3" t="n">
        <v>398.4560910239845</v>
      </c>
      <c r="AD3" t="n">
        <v>321942.8820879915</v>
      </c>
      <c r="AE3" t="n">
        <v>440496.4543903429</v>
      </c>
      <c r="AF3" t="n">
        <v>2.593476319998586e-06</v>
      </c>
      <c r="AG3" t="n">
        <v>9</v>
      </c>
      <c r="AH3" t="n">
        <v>398456.0910239845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497.4242687719256</v>
      </c>
      <c r="AB2" t="n">
        <v>680.5978293437008</v>
      </c>
      <c r="AC2" t="n">
        <v>615.6425277361901</v>
      </c>
      <c r="AD2" t="n">
        <v>497424.2687719256</v>
      </c>
      <c r="AE2" t="n">
        <v>680597.8293437008</v>
      </c>
      <c r="AF2" t="n">
        <v>2.217280444647239e-06</v>
      </c>
      <c r="AG2" t="n">
        <v>10</v>
      </c>
      <c r="AH2" t="n">
        <v>615642.5277361901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337.4110569127405</v>
      </c>
      <c r="AB3" t="n">
        <v>461.660693593276</v>
      </c>
      <c r="AC3" t="n">
        <v>417.6004449415859</v>
      </c>
      <c r="AD3" t="n">
        <v>337411.0569127405</v>
      </c>
      <c r="AE3" t="n">
        <v>461660.693593276</v>
      </c>
      <c r="AF3" t="n">
        <v>2.687509910122647e-06</v>
      </c>
      <c r="AG3" t="n">
        <v>9</v>
      </c>
      <c r="AH3" t="n">
        <v>417600.4449415859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319.2556273462956</v>
      </c>
      <c r="AB2" t="n">
        <v>436.8196338994426</v>
      </c>
      <c r="AC2" t="n">
        <v>395.1301811202858</v>
      </c>
      <c r="AD2" t="n">
        <v>319255.6273462956</v>
      </c>
      <c r="AE2" t="n">
        <v>436819.6338994426</v>
      </c>
      <c r="AF2" t="n">
        <v>2.455508701837915e-06</v>
      </c>
      <c r="AG2" t="n">
        <v>10</v>
      </c>
      <c r="AH2" t="n">
        <v>395130.1811202858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1041.578721470411</v>
      </c>
      <c r="AB2" t="n">
        <v>1425.133957925935</v>
      </c>
      <c r="AC2" t="n">
        <v>1289.121173169555</v>
      </c>
      <c r="AD2" t="n">
        <v>1041578.721470412</v>
      </c>
      <c r="AE2" t="n">
        <v>1425133.957925935</v>
      </c>
      <c r="AF2" t="n">
        <v>1.610133264876087e-06</v>
      </c>
      <c r="AG2" t="n">
        <v>14</v>
      </c>
      <c r="AH2" t="n">
        <v>1289121.173169555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531.7098043102467</v>
      </c>
      <c r="AB3" t="n">
        <v>727.5088116383077</v>
      </c>
      <c r="AC3" t="n">
        <v>658.0763917205769</v>
      </c>
      <c r="AD3" t="n">
        <v>531709.8043102467</v>
      </c>
      <c r="AE3" t="n">
        <v>727508.8116383078</v>
      </c>
      <c r="AF3" t="n">
        <v>2.375352964755636e-06</v>
      </c>
      <c r="AG3" t="n">
        <v>10</v>
      </c>
      <c r="AH3" t="n">
        <v>658076.3917205769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413.5189680065188</v>
      </c>
      <c r="AB4" t="n">
        <v>565.7948951958501</v>
      </c>
      <c r="AC4" t="n">
        <v>511.7962244964804</v>
      </c>
      <c r="AD4" t="n">
        <v>413518.9680065188</v>
      </c>
      <c r="AE4" t="n">
        <v>565794.8951958502</v>
      </c>
      <c r="AF4" t="n">
        <v>2.669281913379491e-06</v>
      </c>
      <c r="AG4" t="n">
        <v>9</v>
      </c>
      <c r="AH4" t="n">
        <v>511796.2244964804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376.3795633218527</v>
      </c>
      <c r="AB5" t="n">
        <v>514.9791232313931</v>
      </c>
      <c r="AC5" t="n">
        <v>465.8302384879272</v>
      </c>
      <c r="AD5" t="n">
        <v>376379.5633218527</v>
      </c>
      <c r="AE5" t="n">
        <v>514979.1232313932</v>
      </c>
      <c r="AF5" t="n">
        <v>2.746464694852661e-06</v>
      </c>
      <c r="AG5" t="n">
        <v>8</v>
      </c>
      <c r="AH5" t="n">
        <v>465830.2384879272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317.348917559939</v>
      </c>
      <c r="AB2" t="n">
        <v>434.2107894516504</v>
      </c>
      <c r="AC2" t="n">
        <v>392.7703211250547</v>
      </c>
      <c r="AD2" t="n">
        <v>317348.917559939</v>
      </c>
      <c r="AE2" t="n">
        <v>434210.7894516505</v>
      </c>
      <c r="AF2" t="n">
        <v>2.340455982074243e-06</v>
      </c>
      <c r="AG2" t="n">
        <v>10</v>
      </c>
      <c r="AH2" t="n">
        <v>392770.3211250547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701.0988202534218</v>
      </c>
      <c r="AB2" t="n">
        <v>959.2743361677312</v>
      </c>
      <c r="AC2" t="n">
        <v>867.7225398738686</v>
      </c>
      <c r="AD2" t="n">
        <v>701098.8202534218</v>
      </c>
      <c r="AE2" t="n">
        <v>959274.3361677312</v>
      </c>
      <c r="AF2" t="n">
        <v>1.932878222353999e-06</v>
      </c>
      <c r="AG2" t="n">
        <v>12</v>
      </c>
      <c r="AH2" t="n">
        <v>867722.5398738687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391.1183946119951</v>
      </c>
      <c r="AB3" t="n">
        <v>535.1454424339114</v>
      </c>
      <c r="AC3" t="n">
        <v>484.0719124893638</v>
      </c>
      <c r="AD3" t="n">
        <v>391118.3946119951</v>
      </c>
      <c r="AE3" t="n">
        <v>535145.4424339114</v>
      </c>
      <c r="AF3" t="n">
        <v>2.622904760904053e-06</v>
      </c>
      <c r="AG3" t="n">
        <v>9</v>
      </c>
      <c r="AH3" t="n">
        <v>484071.9124893638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358.4366058767773</v>
      </c>
      <c r="AB4" t="n">
        <v>490.4287772676258</v>
      </c>
      <c r="AC4" t="n">
        <v>443.6229430863148</v>
      </c>
      <c r="AD4" t="n">
        <v>358436.6058767773</v>
      </c>
      <c r="AE4" t="n">
        <v>490428.7772676258</v>
      </c>
      <c r="AF4" t="n">
        <v>2.724867905726692e-06</v>
      </c>
      <c r="AG4" t="n">
        <v>9</v>
      </c>
      <c r="AH4" t="n">
        <v>443622.9430863148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856.6119042733944</v>
      </c>
      <c r="AB2" t="n">
        <v>1172.054198476917</v>
      </c>
      <c r="AC2" t="n">
        <v>1060.194990762678</v>
      </c>
      <c r="AD2" t="n">
        <v>856611.9042733944</v>
      </c>
      <c r="AE2" t="n">
        <v>1172054.198476917</v>
      </c>
      <c r="AF2" t="n">
        <v>1.766789998347049e-06</v>
      </c>
      <c r="AG2" t="n">
        <v>13</v>
      </c>
      <c r="AH2" t="n">
        <v>1060194.990762678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456.2682417180533</v>
      </c>
      <c r="AB3" t="n">
        <v>624.2863374528232</v>
      </c>
      <c r="AC3" t="n">
        <v>564.7053255977025</v>
      </c>
      <c r="AD3" t="n">
        <v>456268.2417180534</v>
      </c>
      <c r="AE3" t="n">
        <v>624286.3374528232</v>
      </c>
      <c r="AF3" t="n">
        <v>2.495402965815371e-06</v>
      </c>
      <c r="AG3" t="n">
        <v>9</v>
      </c>
      <c r="AH3" t="n">
        <v>564705.3255977025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363.5273829457269</v>
      </c>
      <c r="AB4" t="n">
        <v>497.3942030425963</v>
      </c>
      <c r="AC4" t="n">
        <v>449.9235984013586</v>
      </c>
      <c r="AD4" t="n">
        <v>363527.3829457269</v>
      </c>
      <c r="AE4" t="n">
        <v>497394.2030425963</v>
      </c>
      <c r="AF4" t="n">
        <v>2.734327356827441e-06</v>
      </c>
      <c r="AG4" t="n">
        <v>8</v>
      </c>
      <c r="AH4" t="n">
        <v>449923.5984013586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363.1860691280136</v>
      </c>
      <c r="AB5" t="n">
        <v>496.927202419498</v>
      </c>
      <c r="AC5" t="n">
        <v>449.5011676622893</v>
      </c>
      <c r="AD5" t="n">
        <v>363186.0691280136</v>
      </c>
      <c r="AE5" t="n">
        <v>496927.202419498</v>
      </c>
      <c r="AF5" t="n">
        <v>2.742309240714258e-06</v>
      </c>
      <c r="AG5" t="n">
        <v>8</v>
      </c>
      <c r="AH5" t="n">
        <v>449501.1676622893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1259.329070898222</v>
      </c>
      <c r="AB2" t="n">
        <v>1723.069592480491</v>
      </c>
      <c r="AC2" t="n">
        <v>1558.622248917514</v>
      </c>
      <c r="AD2" t="n">
        <v>1259329.070898222</v>
      </c>
      <c r="AE2" t="n">
        <v>1723069.592480491</v>
      </c>
      <c r="AF2" t="n">
        <v>1.466792990939163e-06</v>
      </c>
      <c r="AG2" t="n">
        <v>15</v>
      </c>
      <c r="AH2" t="n">
        <v>1558622.248917514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600.3279806406961</v>
      </c>
      <c r="AB3" t="n">
        <v>821.3952277139176</v>
      </c>
      <c r="AC3" t="n">
        <v>743.0024200163432</v>
      </c>
      <c r="AD3" t="n">
        <v>600327.980640696</v>
      </c>
      <c r="AE3" t="n">
        <v>821395.2277139176</v>
      </c>
      <c r="AF3" t="n">
        <v>2.264951168706166e-06</v>
      </c>
      <c r="AG3" t="n">
        <v>10</v>
      </c>
      <c r="AH3" t="n">
        <v>743002.4200163432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466.812334757757</v>
      </c>
      <c r="AB4" t="n">
        <v>638.7132307223004</v>
      </c>
      <c r="AC4" t="n">
        <v>577.7553364218127</v>
      </c>
      <c r="AD4" t="n">
        <v>466812.334757757</v>
      </c>
      <c r="AE4" t="n">
        <v>638713.2307223004</v>
      </c>
      <c r="AF4" t="n">
        <v>2.575623336319557e-06</v>
      </c>
      <c r="AG4" t="n">
        <v>9</v>
      </c>
      <c r="AH4" t="n">
        <v>577755.3364218127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395.7152486667426</v>
      </c>
      <c r="AB5" t="n">
        <v>541.4350609505051</v>
      </c>
      <c r="AC5" t="n">
        <v>489.7612586422688</v>
      </c>
      <c r="AD5" t="n">
        <v>395715.2486667426</v>
      </c>
      <c r="AE5" t="n">
        <v>541435.0609505051</v>
      </c>
      <c r="AF5" t="n">
        <v>2.734177799875312e-06</v>
      </c>
      <c r="AG5" t="n">
        <v>8</v>
      </c>
      <c r="AH5" t="n">
        <v>489761.2586422688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391.8734224949201</v>
      </c>
      <c r="AB6" t="n">
        <v>536.1785048928087</v>
      </c>
      <c r="AC6" t="n">
        <v>485.0063809170962</v>
      </c>
      <c r="AD6" t="n">
        <v>391873.4224949201</v>
      </c>
      <c r="AE6" t="n">
        <v>536178.5048928087</v>
      </c>
      <c r="AF6" t="n">
        <v>2.743373170586914e-06</v>
      </c>
      <c r="AG6" t="n">
        <v>8</v>
      </c>
      <c r="AH6" t="n">
        <v>485006.3809170962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564.5902515505512</v>
      </c>
      <c r="AB2" t="n">
        <v>772.4972901354477</v>
      </c>
      <c r="AC2" t="n">
        <v>698.7712329716759</v>
      </c>
      <c r="AD2" t="n">
        <v>564590.2515505513</v>
      </c>
      <c r="AE2" t="n">
        <v>772497.2901354476</v>
      </c>
      <c r="AF2" t="n">
        <v>2.116475017652098e-06</v>
      </c>
      <c r="AG2" t="n">
        <v>11</v>
      </c>
      <c r="AH2" t="n">
        <v>698771.2329716759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345.3100376260263</v>
      </c>
      <c r="AB3" t="n">
        <v>472.4684274836281</v>
      </c>
      <c r="AC3" t="n">
        <v>427.3767038781926</v>
      </c>
      <c r="AD3" t="n">
        <v>345310.0376260263</v>
      </c>
      <c r="AE3" t="n">
        <v>472468.4274836282</v>
      </c>
      <c r="AF3" t="n">
        <v>2.699072849846531e-06</v>
      </c>
      <c r="AG3" t="n">
        <v>9</v>
      </c>
      <c r="AH3" t="n">
        <v>427376.7038781926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345.4802755917054</v>
      </c>
      <c r="AB4" t="n">
        <v>472.7013545786394</v>
      </c>
      <c r="AC4" t="n">
        <v>427.5874007381713</v>
      </c>
      <c r="AD4" t="n">
        <v>345480.2755917055</v>
      </c>
      <c r="AE4" t="n">
        <v>472701.3545786394</v>
      </c>
      <c r="AF4" t="n">
        <v>2.709606607591354e-06</v>
      </c>
      <c r="AG4" t="n">
        <v>9</v>
      </c>
      <c r="AH4" t="n">
        <v>427587.4007381713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385.3234333264978</v>
      </c>
      <c r="AB2" t="n">
        <v>527.2165207474452</v>
      </c>
      <c r="AC2" t="n">
        <v>476.8997159603425</v>
      </c>
      <c r="AD2" t="n">
        <v>385323.4333264978</v>
      </c>
      <c r="AE2" t="n">
        <v>527216.5207474452</v>
      </c>
      <c r="AF2" t="n">
        <v>2.445083957927985e-06</v>
      </c>
      <c r="AG2" t="n">
        <v>10</v>
      </c>
      <c r="AH2" t="n">
        <v>476899.7159603425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327.6710997858472</v>
      </c>
      <c r="AB3" t="n">
        <v>448.3340545556786</v>
      </c>
      <c r="AC3" t="n">
        <v>405.5456816296815</v>
      </c>
      <c r="AD3" t="n">
        <v>327671.0997858472</v>
      </c>
      <c r="AE3" t="n">
        <v>448334.0545556786</v>
      </c>
      <c r="AF3" t="n">
        <v>2.631576893510553e-06</v>
      </c>
      <c r="AG3" t="n">
        <v>9</v>
      </c>
      <c r="AH3" t="n">
        <v>405545.6816296815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314.7437255317551</v>
      </c>
      <c r="AB2" t="n">
        <v>430.6462507857285</v>
      </c>
      <c r="AC2" t="n">
        <v>389.5459770265468</v>
      </c>
      <c r="AD2" t="n">
        <v>314743.7255317551</v>
      </c>
      <c r="AE2" t="n">
        <v>430646.2507857285</v>
      </c>
      <c r="AF2" t="n">
        <v>2.535286213672255e-06</v>
      </c>
      <c r="AG2" t="n">
        <v>9</v>
      </c>
      <c r="AH2" t="n">
        <v>389545.9770265468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318.1314421982663</v>
      </c>
      <c r="AB3" t="n">
        <v>435.2814741843605</v>
      </c>
      <c r="AC3" t="n">
        <v>393.7388212095902</v>
      </c>
      <c r="AD3" t="n">
        <v>318131.4421982663</v>
      </c>
      <c r="AE3" t="n">
        <v>435281.4741843605</v>
      </c>
      <c r="AF3" t="n">
        <v>2.534732355406024e-06</v>
      </c>
      <c r="AG3" t="n">
        <v>9</v>
      </c>
      <c r="AH3" t="n">
        <v>393738.8212095902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325.3979998374848</v>
      </c>
      <c r="AB2" t="n">
        <v>445.2238989242369</v>
      </c>
      <c r="AC2" t="n">
        <v>402.7323548865737</v>
      </c>
      <c r="AD2" t="n">
        <v>325397.9998374848</v>
      </c>
      <c r="AE2" t="n">
        <v>445223.8989242369</v>
      </c>
      <c r="AF2" t="n">
        <v>2.159270943989185e-06</v>
      </c>
      <c r="AG2" t="n">
        <v>11</v>
      </c>
      <c r="AH2" t="n">
        <v>402732.3548865737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773.7317136277723</v>
      </c>
      <c r="AB2" t="n">
        <v>1058.653865219622</v>
      </c>
      <c r="AC2" t="n">
        <v>957.6174261530925</v>
      </c>
      <c r="AD2" t="n">
        <v>773731.7136277723</v>
      </c>
      <c r="AE2" t="n">
        <v>1058653.865219622</v>
      </c>
      <c r="AF2" t="n">
        <v>1.845458180865889e-06</v>
      </c>
      <c r="AG2" t="n">
        <v>12</v>
      </c>
      <c r="AH2" t="n">
        <v>957617.4261530925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424.3017569411355</v>
      </c>
      <c r="AB3" t="n">
        <v>580.5483827192669</v>
      </c>
      <c r="AC3" t="n">
        <v>525.141659877312</v>
      </c>
      <c r="AD3" t="n">
        <v>424301.7569411354</v>
      </c>
      <c r="AE3" t="n">
        <v>580548.3827192669</v>
      </c>
      <c r="AF3" t="n">
        <v>2.55579404460919e-06</v>
      </c>
      <c r="AG3" t="n">
        <v>9</v>
      </c>
      <c r="AH3" t="n">
        <v>525141.659877312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356.1848865560177</v>
      </c>
      <c r="AB4" t="n">
        <v>487.3478755541171</v>
      </c>
      <c r="AC4" t="n">
        <v>440.8360783082707</v>
      </c>
      <c r="AD4" t="n">
        <v>356184.8865560177</v>
      </c>
      <c r="AE4" t="n">
        <v>487347.8755541171</v>
      </c>
      <c r="AF4" t="n">
        <v>2.734145616486854e-06</v>
      </c>
      <c r="AG4" t="n">
        <v>8</v>
      </c>
      <c r="AH4" t="n">
        <v>440836.0783082707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358.4708425541231</v>
      </c>
      <c r="AB5" t="n">
        <v>490.475621399986</v>
      </c>
      <c r="AC5" t="n">
        <v>443.6653164804287</v>
      </c>
      <c r="AD5" t="n">
        <v>358470.8425541231</v>
      </c>
      <c r="AE5" t="n">
        <v>490475.621399986</v>
      </c>
      <c r="AF5" t="n">
        <v>2.734012119801317e-06</v>
      </c>
      <c r="AG5" t="n">
        <v>8</v>
      </c>
      <c r="AH5" t="n">
        <v>443665.3164804287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1139.910628488416</v>
      </c>
      <c r="AB2" t="n">
        <v>1559.676011205539</v>
      </c>
      <c r="AC2" t="n">
        <v>1410.822721715112</v>
      </c>
      <c r="AD2" t="n">
        <v>1139910.628488416</v>
      </c>
      <c r="AE2" t="n">
        <v>1559676.011205539</v>
      </c>
      <c r="AF2" t="n">
        <v>1.538102299960671e-06</v>
      </c>
      <c r="AG2" t="n">
        <v>14</v>
      </c>
      <c r="AH2" t="n">
        <v>1410822.721715112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564.5793186537751</v>
      </c>
      <c r="AB3" t="n">
        <v>772.4823312637532</v>
      </c>
      <c r="AC3" t="n">
        <v>698.7577017537011</v>
      </c>
      <c r="AD3" t="n">
        <v>564579.3186537751</v>
      </c>
      <c r="AE3" t="n">
        <v>772482.3312637531</v>
      </c>
      <c r="AF3" t="n">
        <v>2.321382938410747e-06</v>
      </c>
      <c r="AG3" t="n">
        <v>10</v>
      </c>
      <c r="AH3" t="n">
        <v>698757.7017537011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440.5584728109115</v>
      </c>
      <c r="AB4" t="n">
        <v>602.7915385679815</v>
      </c>
      <c r="AC4" t="n">
        <v>545.2619601502906</v>
      </c>
      <c r="AD4" t="n">
        <v>440558.4728109115</v>
      </c>
      <c r="AE4" t="n">
        <v>602791.5385679816</v>
      </c>
      <c r="AF4" t="n">
        <v>2.621387986981113e-06</v>
      </c>
      <c r="AG4" t="n">
        <v>9</v>
      </c>
      <c r="AH4" t="n">
        <v>545261.9601502906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382.955004948088</v>
      </c>
      <c r="AB5" t="n">
        <v>523.9759325524194</v>
      </c>
      <c r="AC5" t="n">
        <v>473.9684049544559</v>
      </c>
      <c r="AD5" t="n">
        <v>382955.004948088</v>
      </c>
      <c r="AE5" t="n">
        <v>523975.9325524194</v>
      </c>
      <c r="AF5" t="n">
        <v>2.746554783705683e-06</v>
      </c>
      <c r="AG5" t="n">
        <v>8</v>
      </c>
      <c r="AH5" t="n">
        <v>473968.4049544559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384.8905873702116</v>
      </c>
      <c r="AB6" t="n">
        <v>526.6242818142385</v>
      </c>
      <c r="AC6" t="n">
        <v>476.3639994797085</v>
      </c>
      <c r="AD6" t="n">
        <v>384890.5873702115</v>
      </c>
      <c r="AE6" t="n">
        <v>526624.2818142385</v>
      </c>
      <c r="AF6" t="n">
        <v>2.745632502045608e-06</v>
      </c>
      <c r="AG6" t="n">
        <v>8</v>
      </c>
      <c r="AH6" t="n">
        <v>476363.9994797085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346.9654844003927</v>
      </c>
      <c r="AB2" t="n">
        <v>474.7334827934735</v>
      </c>
      <c r="AC2" t="n">
        <v>429.4255854882915</v>
      </c>
      <c r="AD2" t="n">
        <v>346965.4844003926</v>
      </c>
      <c r="AE2" t="n">
        <v>474733.4827934735</v>
      </c>
      <c r="AF2" t="n">
        <v>1.838121970761299e-06</v>
      </c>
      <c r="AG2" t="n">
        <v>13</v>
      </c>
      <c r="AH2" t="n">
        <v>429425.5854882915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440.647447849635</v>
      </c>
      <c r="AB2" t="n">
        <v>602.9132781412646</v>
      </c>
      <c r="AC2" t="n">
        <v>545.3720810695621</v>
      </c>
      <c r="AD2" t="n">
        <v>440647.447849635</v>
      </c>
      <c r="AE2" t="n">
        <v>602913.2781412647</v>
      </c>
      <c r="AF2" t="n">
        <v>2.325708201329586e-06</v>
      </c>
      <c r="AG2" t="n">
        <v>10</v>
      </c>
      <c r="AH2" t="n">
        <v>545372.0810695621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332.3281477996561</v>
      </c>
      <c r="AB3" t="n">
        <v>454.7060331026299</v>
      </c>
      <c r="AC3" t="n">
        <v>411.3095274872397</v>
      </c>
      <c r="AD3" t="n">
        <v>332328.1477996561</v>
      </c>
      <c r="AE3" t="n">
        <v>454706.0331026299</v>
      </c>
      <c r="AF3" t="n">
        <v>2.664570249294123e-06</v>
      </c>
      <c r="AG3" t="n">
        <v>9</v>
      </c>
      <c r="AH3" t="n">
        <v>411309.5274872397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627.2669124716015</v>
      </c>
      <c r="AB2" t="n">
        <v>858.2542627067576</v>
      </c>
      <c r="AC2" t="n">
        <v>776.3436804414468</v>
      </c>
      <c r="AD2" t="n">
        <v>627266.9124716015</v>
      </c>
      <c r="AE2" t="n">
        <v>858254.2627067575</v>
      </c>
      <c r="AF2" t="n">
        <v>2.020887098404584e-06</v>
      </c>
      <c r="AG2" t="n">
        <v>11</v>
      </c>
      <c r="AH2" t="n">
        <v>776343.6804414468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360.9413542565065</v>
      </c>
      <c r="AB3" t="n">
        <v>493.8558845024711</v>
      </c>
      <c r="AC3" t="n">
        <v>446.7229720166416</v>
      </c>
      <c r="AD3" t="n">
        <v>360941.3542565065</v>
      </c>
      <c r="AE3" t="n">
        <v>493855.8845024711</v>
      </c>
      <c r="AF3" t="n">
        <v>2.681693641796379e-06</v>
      </c>
      <c r="AG3" t="n">
        <v>9</v>
      </c>
      <c r="AH3" t="n">
        <v>446722.9720166416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351.3673826109591</v>
      </c>
      <c r="AB4" t="n">
        <v>480.7563541232139</v>
      </c>
      <c r="AC4" t="n">
        <v>434.8736424314744</v>
      </c>
      <c r="AD4" t="n">
        <v>351367.3826109591</v>
      </c>
      <c r="AE4" t="n">
        <v>480756.3541232139</v>
      </c>
      <c r="AF4" t="n">
        <v>2.719892106751248e-06</v>
      </c>
      <c r="AG4" t="n">
        <v>9</v>
      </c>
      <c r="AH4" t="n">
        <v>434873.6424314744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