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4564.025959869974</v>
      </c>
      <c r="AB2" t="n">
        <v>6244.701668909194</v>
      </c>
      <c r="AC2" t="n">
        <v>5648.716106122102</v>
      </c>
      <c r="AD2" t="n">
        <v>4564025.959869974</v>
      </c>
      <c r="AE2" t="n">
        <v>6244701.668909194</v>
      </c>
      <c r="AF2" t="n">
        <v>7.644267206059699e-07</v>
      </c>
      <c r="AG2" t="n">
        <v>28</v>
      </c>
      <c r="AH2" t="n">
        <v>5648716.106122103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2135.933503043432</v>
      </c>
      <c r="AB3" t="n">
        <v>2922.478449599706</v>
      </c>
      <c r="AC3" t="n">
        <v>2643.561208094176</v>
      </c>
      <c r="AD3" t="n">
        <v>2135933.503043432</v>
      </c>
      <c r="AE3" t="n">
        <v>2922478.449599707</v>
      </c>
      <c r="AF3" t="n">
        <v>1.215276064733069e-06</v>
      </c>
      <c r="AG3" t="n">
        <v>18</v>
      </c>
      <c r="AH3" t="n">
        <v>2643561.208094175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1729.053284397039</v>
      </c>
      <c r="AB4" t="n">
        <v>2365.766984159332</v>
      </c>
      <c r="AC4" t="n">
        <v>2139.981503565981</v>
      </c>
      <c r="AD4" t="n">
        <v>1729053.284397039</v>
      </c>
      <c r="AE4" t="n">
        <v>2365766.984159332</v>
      </c>
      <c r="AF4" t="n">
        <v>1.390271626544168e-06</v>
      </c>
      <c r="AG4" t="n">
        <v>16</v>
      </c>
      <c r="AH4" t="n">
        <v>2139981.503565981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1557.82293380469</v>
      </c>
      <c r="AB5" t="n">
        <v>2131.482064328957</v>
      </c>
      <c r="AC5" t="n">
        <v>1928.056407663267</v>
      </c>
      <c r="AD5" t="n">
        <v>1557822.93380469</v>
      </c>
      <c r="AE5" t="n">
        <v>2131482.064328957</v>
      </c>
      <c r="AF5" t="n">
        <v>1.484187657845484e-06</v>
      </c>
      <c r="AG5" t="n">
        <v>15</v>
      </c>
      <c r="AH5" t="n">
        <v>1928056.407663267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1459.839007295437</v>
      </c>
      <c r="AB6" t="n">
        <v>1997.416133333244</v>
      </c>
      <c r="AC6" t="n">
        <v>1806.785540959068</v>
      </c>
      <c r="AD6" t="n">
        <v>1459839.007295437</v>
      </c>
      <c r="AE6" t="n">
        <v>1997416.133333244</v>
      </c>
      <c r="AF6" t="n">
        <v>1.54221388081129e-06</v>
      </c>
      <c r="AG6" t="n">
        <v>14</v>
      </c>
      <c r="AH6" t="n">
        <v>1806785.540959068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1398.908277140139</v>
      </c>
      <c r="AB7" t="n">
        <v>1914.048020260666</v>
      </c>
      <c r="AC7" t="n">
        <v>1731.373963590256</v>
      </c>
      <c r="AD7" t="n">
        <v>1398908.277140139</v>
      </c>
      <c r="AE7" t="n">
        <v>1914048.020260666</v>
      </c>
      <c r="AF7" t="n">
        <v>1.583343077224977e-06</v>
      </c>
      <c r="AG7" t="n">
        <v>14</v>
      </c>
      <c r="AH7" t="n">
        <v>1731373.963590256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1358.039480051699</v>
      </c>
      <c r="AB8" t="n">
        <v>1858.129529080185</v>
      </c>
      <c r="AC8" t="n">
        <v>1680.792254725945</v>
      </c>
      <c r="AD8" t="n">
        <v>1358039.480051699</v>
      </c>
      <c r="AE8" t="n">
        <v>1858129.529080185</v>
      </c>
      <c r="AF8" t="n">
        <v>1.611373803443222e-06</v>
      </c>
      <c r="AG8" t="n">
        <v>14</v>
      </c>
      <c r="AH8" t="n">
        <v>1680792.254725945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1324.538596240668</v>
      </c>
      <c r="AB9" t="n">
        <v>1812.292141895247</v>
      </c>
      <c r="AC9" t="n">
        <v>1639.329523440761</v>
      </c>
      <c r="AD9" t="n">
        <v>1324538.596240668</v>
      </c>
      <c r="AE9" t="n">
        <v>1812292.141895247</v>
      </c>
      <c r="AF9" t="n">
        <v>1.634427110987199e-06</v>
      </c>
      <c r="AG9" t="n">
        <v>14</v>
      </c>
      <c r="AH9" t="n">
        <v>1639329.523440761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1289.431335832284</v>
      </c>
      <c r="AB10" t="n">
        <v>1764.256839381477</v>
      </c>
      <c r="AC10" t="n">
        <v>1595.878642780934</v>
      </c>
      <c r="AD10" t="n">
        <v>1289431.335832284</v>
      </c>
      <c r="AE10" t="n">
        <v>1764256.839381477</v>
      </c>
      <c r="AF10" t="n">
        <v>1.651848076347136e-06</v>
      </c>
      <c r="AG10" t="n">
        <v>13</v>
      </c>
      <c r="AH10" t="n">
        <v>1595878.642780934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1266.935963469109</v>
      </c>
      <c r="AB11" t="n">
        <v>1733.477678488394</v>
      </c>
      <c r="AC11" t="n">
        <v>1568.037001804663</v>
      </c>
      <c r="AD11" t="n">
        <v>1266935.963469109</v>
      </c>
      <c r="AE11" t="n">
        <v>1733477.678488394</v>
      </c>
      <c r="AF11" t="n">
        <v>1.666125408860167e-06</v>
      </c>
      <c r="AG11" t="n">
        <v>13</v>
      </c>
      <c r="AH11" t="n">
        <v>1568037.001804663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1248.137196444515</v>
      </c>
      <c r="AB12" t="n">
        <v>1707.756376102276</v>
      </c>
      <c r="AC12" t="n">
        <v>1544.770504418201</v>
      </c>
      <c r="AD12" t="n">
        <v>1248137.196444515</v>
      </c>
      <c r="AE12" t="n">
        <v>1707756.376102276</v>
      </c>
      <c r="AF12" t="n">
        <v>1.677390093228247e-06</v>
      </c>
      <c r="AG12" t="n">
        <v>13</v>
      </c>
      <c r="AH12" t="n">
        <v>1544770.504418201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1230.895253356507</v>
      </c>
      <c r="AB13" t="n">
        <v>1684.16518890842</v>
      </c>
      <c r="AC13" t="n">
        <v>1523.430827019688</v>
      </c>
      <c r="AD13" t="n">
        <v>1230895.253356507</v>
      </c>
      <c r="AE13" t="n">
        <v>1684165.18890842</v>
      </c>
      <c r="AF13" t="n">
        <v>1.687082961172874e-06</v>
      </c>
      <c r="AG13" t="n">
        <v>13</v>
      </c>
      <c r="AH13" t="n">
        <v>1523430.827019688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1214.971039217362</v>
      </c>
      <c r="AB14" t="n">
        <v>1662.376976596494</v>
      </c>
      <c r="AC14" t="n">
        <v>1503.722051110865</v>
      </c>
      <c r="AD14" t="n">
        <v>1214971.039217362</v>
      </c>
      <c r="AE14" t="n">
        <v>1662376.976596494</v>
      </c>
      <c r="AF14" t="n">
        <v>1.69585893620382e-06</v>
      </c>
      <c r="AG14" t="n">
        <v>13</v>
      </c>
      <c r="AH14" t="n">
        <v>1503722.051110865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1202.587504767109</v>
      </c>
      <c r="AB15" t="n">
        <v>1645.433278438676</v>
      </c>
      <c r="AC15" t="n">
        <v>1488.395435724599</v>
      </c>
      <c r="AD15" t="n">
        <v>1202587.504767109</v>
      </c>
      <c r="AE15" t="n">
        <v>1645433.278438676</v>
      </c>
      <c r="AF15" t="n">
        <v>1.702277186599586e-06</v>
      </c>
      <c r="AG15" t="n">
        <v>13</v>
      </c>
      <c r="AH15" t="n">
        <v>1488395.435724599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1187.89423791666</v>
      </c>
      <c r="AB16" t="n">
        <v>1625.329302512708</v>
      </c>
      <c r="AC16" t="n">
        <v>1470.210155044897</v>
      </c>
      <c r="AD16" t="n">
        <v>1187894.23791666</v>
      </c>
      <c r="AE16" t="n">
        <v>1625329.302512708</v>
      </c>
      <c r="AF16" t="n">
        <v>1.709088391101216e-06</v>
      </c>
      <c r="AG16" t="n">
        <v>13</v>
      </c>
      <c r="AH16" t="n">
        <v>1470210.155044897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1176.119013071575</v>
      </c>
      <c r="AB17" t="n">
        <v>1609.217920393405</v>
      </c>
      <c r="AC17" t="n">
        <v>1455.636420622595</v>
      </c>
      <c r="AD17" t="n">
        <v>1176119.013071575</v>
      </c>
      <c r="AE17" t="n">
        <v>1609217.920393405</v>
      </c>
      <c r="AF17" t="n">
        <v>1.714196794477438e-06</v>
      </c>
      <c r="AG17" t="n">
        <v>13</v>
      </c>
      <c r="AH17" t="n">
        <v>1455636.420622595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1163.657127640874</v>
      </c>
      <c r="AB18" t="n">
        <v>1592.167018967538</v>
      </c>
      <c r="AC18" t="n">
        <v>1440.212833297721</v>
      </c>
      <c r="AD18" t="n">
        <v>1163657.127640875</v>
      </c>
      <c r="AE18" t="n">
        <v>1592167.018967538</v>
      </c>
      <c r="AF18" t="n">
        <v>1.71930519785366e-06</v>
      </c>
      <c r="AG18" t="n">
        <v>13</v>
      </c>
      <c r="AH18" t="n">
        <v>1440212.833297721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1154.171759915925</v>
      </c>
      <c r="AB19" t="n">
        <v>1579.188720381371</v>
      </c>
      <c r="AC19" t="n">
        <v>1428.473165313462</v>
      </c>
      <c r="AD19" t="n">
        <v>1154171.759915925</v>
      </c>
      <c r="AE19" t="n">
        <v>1579188.720381371</v>
      </c>
      <c r="AF19" t="n">
        <v>1.722972769508384e-06</v>
      </c>
      <c r="AG19" t="n">
        <v>13</v>
      </c>
      <c r="AH19" t="n">
        <v>1428473.165313462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1142.530461407166</v>
      </c>
      <c r="AB20" t="n">
        <v>1563.260582183844</v>
      </c>
      <c r="AC20" t="n">
        <v>1414.065186270224</v>
      </c>
      <c r="AD20" t="n">
        <v>1142530.461407166</v>
      </c>
      <c r="AE20" t="n">
        <v>1563260.582183844</v>
      </c>
      <c r="AF20" t="n">
        <v>1.726771325865062e-06</v>
      </c>
      <c r="AG20" t="n">
        <v>13</v>
      </c>
      <c r="AH20" t="n">
        <v>1414065.186270224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1131.791255005788</v>
      </c>
      <c r="AB21" t="n">
        <v>1548.56672620513</v>
      </c>
      <c r="AC21" t="n">
        <v>1400.773691283162</v>
      </c>
      <c r="AD21" t="n">
        <v>1131791.255005788</v>
      </c>
      <c r="AE21" t="n">
        <v>1548566.72620513</v>
      </c>
      <c r="AF21" t="n">
        <v>1.730045943413922e-06</v>
      </c>
      <c r="AG21" t="n">
        <v>13</v>
      </c>
      <c r="AH21" t="n">
        <v>1400773.691283162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1122.766104953066</v>
      </c>
      <c r="AB22" t="n">
        <v>1536.218117741477</v>
      </c>
      <c r="AC22" t="n">
        <v>1389.603616679899</v>
      </c>
      <c r="AD22" t="n">
        <v>1122766.104953066</v>
      </c>
      <c r="AE22" t="n">
        <v>1536218.117741477</v>
      </c>
      <c r="AF22" t="n">
        <v>1.733320560962783e-06</v>
      </c>
      <c r="AG22" t="n">
        <v>13</v>
      </c>
      <c r="AH22" t="n">
        <v>1389603.616679899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1112.061295863203</v>
      </c>
      <c r="AB23" t="n">
        <v>1521.57132568188</v>
      </c>
      <c r="AC23" t="n">
        <v>1376.354693897569</v>
      </c>
      <c r="AD23" t="n">
        <v>1112061.295863203</v>
      </c>
      <c r="AE23" t="n">
        <v>1521571.32568188</v>
      </c>
      <c r="AF23" t="n">
        <v>1.736595178511643e-06</v>
      </c>
      <c r="AG23" t="n">
        <v>13</v>
      </c>
      <c r="AH23" t="n">
        <v>1376354.693897569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1103.791537671702</v>
      </c>
      <c r="AB24" t="n">
        <v>1510.256277688285</v>
      </c>
      <c r="AC24" t="n">
        <v>1366.119538203713</v>
      </c>
      <c r="AD24" t="n">
        <v>1103791.537671702</v>
      </c>
      <c r="AE24" t="n">
        <v>1510256.277688285</v>
      </c>
      <c r="AF24" t="n">
        <v>1.738428964339005e-06</v>
      </c>
      <c r="AG24" t="n">
        <v>13</v>
      </c>
      <c r="AH24" t="n">
        <v>1366119.538203713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1092.326810844903</v>
      </c>
      <c r="AB25" t="n">
        <v>1494.569732655807</v>
      </c>
      <c r="AC25" t="n">
        <v>1351.93009501293</v>
      </c>
      <c r="AD25" t="n">
        <v>1092326.810844903</v>
      </c>
      <c r="AE25" t="n">
        <v>1494569.732655807</v>
      </c>
      <c r="AF25" t="n">
        <v>1.742096535993729e-06</v>
      </c>
      <c r="AG25" t="n">
        <v>13</v>
      </c>
      <c r="AH25" t="n">
        <v>1351930.09501293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1081.22106558504</v>
      </c>
      <c r="AB26" t="n">
        <v>1479.374362040362</v>
      </c>
      <c r="AC26" t="n">
        <v>1338.184949242187</v>
      </c>
      <c r="AD26" t="n">
        <v>1081221.06558504</v>
      </c>
      <c r="AE26" t="n">
        <v>1479374.362040362</v>
      </c>
      <c r="AF26" t="n">
        <v>1.744061306523045e-06</v>
      </c>
      <c r="AG26" t="n">
        <v>13</v>
      </c>
      <c r="AH26" t="n">
        <v>1338184.949242187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1075.599797342958</v>
      </c>
      <c r="AB27" t="n">
        <v>1471.683094838691</v>
      </c>
      <c r="AC27" t="n">
        <v>1331.227725787482</v>
      </c>
      <c r="AD27" t="n">
        <v>1075599.797342957</v>
      </c>
      <c r="AE27" t="n">
        <v>1471683.094838691</v>
      </c>
      <c r="AF27" t="n">
        <v>1.745240168840635e-06</v>
      </c>
      <c r="AG27" t="n">
        <v>13</v>
      </c>
      <c r="AH27" t="n">
        <v>1331227.725787482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1070.461776773528</v>
      </c>
      <c r="AB28" t="n">
        <v>1464.653028422128</v>
      </c>
      <c r="AC28" t="n">
        <v>1324.868599042955</v>
      </c>
      <c r="AD28" t="n">
        <v>1070461.776773528</v>
      </c>
      <c r="AE28" t="n">
        <v>1464653.028422128</v>
      </c>
      <c r="AF28" t="n">
        <v>1.746942969966042e-06</v>
      </c>
      <c r="AG28" t="n">
        <v>13</v>
      </c>
      <c r="AH28" t="n">
        <v>1324868.599042955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1075.582612044978</v>
      </c>
      <c r="AB29" t="n">
        <v>1471.659581155833</v>
      </c>
      <c r="AC29" t="n">
        <v>1331.206456217515</v>
      </c>
      <c r="AD29" t="n">
        <v>1075582.612044978</v>
      </c>
      <c r="AE29" t="n">
        <v>1471659.581155833</v>
      </c>
      <c r="AF29" t="n">
        <v>1.746942969966042e-06</v>
      </c>
      <c r="AG29" t="n">
        <v>13</v>
      </c>
      <c r="AH29" t="n">
        <v>1331206.456217515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1081.131883733561</v>
      </c>
      <c r="AB30" t="n">
        <v>1479.252339496742</v>
      </c>
      <c r="AC30" t="n">
        <v>1338.07457235887</v>
      </c>
      <c r="AD30" t="n">
        <v>1081131.883733561</v>
      </c>
      <c r="AE30" t="n">
        <v>1479252.339496742</v>
      </c>
      <c r="AF30" t="n">
        <v>1.746942969966042e-06</v>
      </c>
      <c r="AG30" t="n">
        <v>13</v>
      </c>
      <c r="AH30" t="n">
        <v>1338074.57235887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3136.099595820309</v>
      </c>
      <c r="AB2" t="n">
        <v>4290.949821951158</v>
      </c>
      <c r="AC2" t="n">
        <v>3881.427593329876</v>
      </c>
      <c r="AD2" t="n">
        <v>3136099.595820309</v>
      </c>
      <c r="AE2" t="n">
        <v>4290949.821951158</v>
      </c>
      <c r="AF2" t="n">
        <v>9.185649284836788e-07</v>
      </c>
      <c r="AG2" t="n">
        <v>24</v>
      </c>
      <c r="AH2" t="n">
        <v>3881427.593329876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1709.149058133005</v>
      </c>
      <c r="AB3" t="n">
        <v>2338.533143672392</v>
      </c>
      <c r="AC3" t="n">
        <v>2115.34682259218</v>
      </c>
      <c r="AD3" t="n">
        <v>1709149.058133005</v>
      </c>
      <c r="AE3" t="n">
        <v>2338533.143672392</v>
      </c>
      <c r="AF3" t="n">
        <v>1.328657498316245e-06</v>
      </c>
      <c r="AG3" t="n">
        <v>17</v>
      </c>
      <c r="AH3" t="n">
        <v>2115346.82259218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1427.993068371626</v>
      </c>
      <c r="AB4" t="n">
        <v>1953.843114754017</v>
      </c>
      <c r="AC4" t="n">
        <v>1767.371070117927</v>
      </c>
      <c r="AD4" t="n">
        <v>1427993.068371626</v>
      </c>
      <c r="AE4" t="n">
        <v>1953843.114754017</v>
      </c>
      <c r="AF4" t="n">
        <v>1.482193610785082e-06</v>
      </c>
      <c r="AG4" t="n">
        <v>15</v>
      </c>
      <c r="AH4" t="n">
        <v>1767371.070117927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1302.501230714747</v>
      </c>
      <c r="AB5" t="n">
        <v>1782.139646162731</v>
      </c>
      <c r="AC5" t="n">
        <v>1612.054739581662</v>
      </c>
      <c r="AD5" t="n">
        <v>1302501.230714747</v>
      </c>
      <c r="AE5" t="n">
        <v>1782139.646162731</v>
      </c>
      <c r="AF5" t="n">
        <v>1.563734810412314e-06</v>
      </c>
      <c r="AG5" t="n">
        <v>14</v>
      </c>
      <c r="AH5" t="n">
        <v>1612054.739581662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1234.122355634494</v>
      </c>
      <c r="AB6" t="n">
        <v>1688.580652614865</v>
      </c>
      <c r="AC6" t="n">
        <v>1527.424885067132</v>
      </c>
      <c r="AD6" t="n">
        <v>1234122.355634494</v>
      </c>
      <c r="AE6" t="n">
        <v>1688580.652614865</v>
      </c>
      <c r="AF6" t="n">
        <v>1.614515752619191e-06</v>
      </c>
      <c r="AG6" t="n">
        <v>14</v>
      </c>
      <c r="AH6" t="n">
        <v>1527424.885067132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1189.757130631533</v>
      </c>
      <c r="AB7" t="n">
        <v>1627.878194510224</v>
      </c>
      <c r="AC7" t="n">
        <v>1472.515784367563</v>
      </c>
      <c r="AD7" t="n">
        <v>1189757.130631533</v>
      </c>
      <c r="AE7" t="n">
        <v>1627878.194510224</v>
      </c>
      <c r="AF7" t="n">
        <v>1.647662581735952e-06</v>
      </c>
      <c r="AG7" t="n">
        <v>14</v>
      </c>
      <c r="AH7" t="n">
        <v>1472515.784367563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1146.233098566695</v>
      </c>
      <c r="AB8" t="n">
        <v>1568.326693694335</v>
      </c>
      <c r="AC8" t="n">
        <v>1418.647795208486</v>
      </c>
      <c r="AD8" t="n">
        <v>1146233.098566695</v>
      </c>
      <c r="AE8" t="n">
        <v>1568326.693694335</v>
      </c>
      <c r="AF8" t="n">
        <v>1.672588997231757e-06</v>
      </c>
      <c r="AG8" t="n">
        <v>13</v>
      </c>
      <c r="AH8" t="n">
        <v>1418647.795208486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1119.624668150103</v>
      </c>
      <c r="AB9" t="n">
        <v>1531.919865317251</v>
      </c>
      <c r="AC9" t="n">
        <v>1385.715583434407</v>
      </c>
      <c r="AD9" t="n">
        <v>1119624.668150103</v>
      </c>
      <c r="AE9" t="n">
        <v>1531919.865317251</v>
      </c>
      <c r="AF9" t="n">
        <v>1.689957935688939e-06</v>
      </c>
      <c r="AG9" t="n">
        <v>13</v>
      </c>
      <c r="AH9" t="n">
        <v>1385715.583434407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1096.325007267786</v>
      </c>
      <c r="AB10" t="n">
        <v>1500.040241389574</v>
      </c>
      <c r="AC10" t="n">
        <v>1356.878506071054</v>
      </c>
      <c r="AD10" t="n">
        <v>1096325.007267786</v>
      </c>
      <c r="AE10" t="n">
        <v>1500040.241389574</v>
      </c>
      <c r="AF10" t="n">
        <v>1.705072889766182e-06</v>
      </c>
      <c r="AG10" t="n">
        <v>13</v>
      </c>
      <c r="AH10" t="n">
        <v>1356878.506071054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1073.331712797349</v>
      </c>
      <c r="AB11" t="n">
        <v>1468.579801502562</v>
      </c>
      <c r="AC11" t="n">
        <v>1328.420606411853</v>
      </c>
      <c r="AD11" t="n">
        <v>1073331.712797349</v>
      </c>
      <c r="AE11" t="n">
        <v>1468579.801502562</v>
      </c>
      <c r="AF11" t="n">
        <v>1.718464208729354e-06</v>
      </c>
      <c r="AG11" t="n">
        <v>13</v>
      </c>
      <c r="AH11" t="n">
        <v>1328420.606411853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1056.736026102506</v>
      </c>
      <c r="AB12" t="n">
        <v>1445.872850816654</v>
      </c>
      <c r="AC12" t="n">
        <v>1307.880775230003</v>
      </c>
      <c r="AD12" t="n">
        <v>1056736.026102507</v>
      </c>
      <c r="AE12" t="n">
        <v>1445872.850816654</v>
      </c>
      <c r="AF12" t="n">
        <v>1.727347558932645e-06</v>
      </c>
      <c r="AG12" t="n">
        <v>13</v>
      </c>
      <c r="AH12" t="n">
        <v>1307880.775230003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1039.839190531404</v>
      </c>
      <c r="AB13" t="n">
        <v>1422.753854952496</v>
      </c>
      <c r="AC13" t="n">
        <v>1286.968223883406</v>
      </c>
      <c r="AD13" t="n">
        <v>1039839.190531404</v>
      </c>
      <c r="AE13" t="n">
        <v>1422753.854952496</v>
      </c>
      <c r="AF13" t="n">
        <v>1.735037623287734e-06</v>
      </c>
      <c r="AG13" t="n">
        <v>13</v>
      </c>
      <c r="AH13" t="n">
        <v>1286968.223883406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1021.919930618087</v>
      </c>
      <c r="AB14" t="n">
        <v>1398.235932997142</v>
      </c>
      <c r="AC14" t="n">
        <v>1264.790257988351</v>
      </c>
      <c r="AD14" t="n">
        <v>1021919.930618087</v>
      </c>
      <c r="AE14" t="n">
        <v>1398235.932997142</v>
      </c>
      <c r="AF14" t="n">
        <v>1.742595100326356e-06</v>
      </c>
      <c r="AG14" t="n">
        <v>13</v>
      </c>
      <c r="AH14" t="n">
        <v>1264790.257988351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1007.054588089269</v>
      </c>
      <c r="AB15" t="n">
        <v>1377.896515536586</v>
      </c>
      <c r="AC15" t="n">
        <v>1246.39200598368</v>
      </c>
      <c r="AD15" t="n">
        <v>1007054.588089269</v>
      </c>
      <c r="AE15" t="n">
        <v>1377896.515536586</v>
      </c>
      <c r="AF15" t="n">
        <v>1.747500831035636e-06</v>
      </c>
      <c r="AG15" t="n">
        <v>13</v>
      </c>
      <c r="AH15" t="n">
        <v>1246392.00598368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991.5101144158597</v>
      </c>
      <c r="AB16" t="n">
        <v>1356.627880882849</v>
      </c>
      <c r="AC16" t="n">
        <v>1227.153219970578</v>
      </c>
      <c r="AD16" t="n">
        <v>991510.1144158597</v>
      </c>
      <c r="AE16" t="n">
        <v>1356627.880882849</v>
      </c>
      <c r="AF16" t="n">
        <v>1.754262784175455e-06</v>
      </c>
      <c r="AG16" t="n">
        <v>13</v>
      </c>
      <c r="AH16" t="n">
        <v>1227153.219970578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977.6694467705886</v>
      </c>
      <c r="AB17" t="n">
        <v>1337.690468803426</v>
      </c>
      <c r="AC17" t="n">
        <v>1210.023167921191</v>
      </c>
      <c r="AD17" t="n">
        <v>977669.4467705886</v>
      </c>
      <c r="AE17" t="n">
        <v>1337690.468803426</v>
      </c>
      <c r="AF17" t="n">
        <v>1.757842641720066e-06</v>
      </c>
      <c r="AG17" t="n">
        <v>13</v>
      </c>
      <c r="AH17" t="n">
        <v>1210023.167921191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963.534800687837</v>
      </c>
      <c r="AB18" t="n">
        <v>1318.35082245643</v>
      </c>
      <c r="AC18" t="n">
        <v>1192.529270278189</v>
      </c>
      <c r="AD18" t="n">
        <v>963534.8006878369</v>
      </c>
      <c r="AE18" t="n">
        <v>1318350.82245643</v>
      </c>
      <c r="AF18" t="n">
        <v>1.762085435847011e-06</v>
      </c>
      <c r="AG18" t="n">
        <v>13</v>
      </c>
      <c r="AH18" t="n">
        <v>1192529.270278188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950.3144726179422</v>
      </c>
      <c r="AB19" t="n">
        <v>1300.262186351489</v>
      </c>
      <c r="AC19" t="n">
        <v>1176.166988215542</v>
      </c>
      <c r="AD19" t="n">
        <v>950314.4726179423</v>
      </c>
      <c r="AE19" t="n">
        <v>1300262.186351489</v>
      </c>
      <c r="AF19" t="n">
        <v>1.765532706075154e-06</v>
      </c>
      <c r="AG19" t="n">
        <v>13</v>
      </c>
      <c r="AH19" t="n">
        <v>1176166.988215542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948.594382170044</v>
      </c>
      <c r="AB20" t="n">
        <v>1297.90868271564</v>
      </c>
      <c r="AC20" t="n">
        <v>1174.038099663535</v>
      </c>
      <c r="AD20" t="n">
        <v>948594.382170044</v>
      </c>
      <c r="AE20" t="n">
        <v>1297908.682715639</v>
      </c>
      <c r="AF20" t="n">
        <v>1.766593404606891e-06</v>
      </c>
      <c r="AG20" t="n">
        <v>13</v>
      </c>
      <c r="AH20" t="n">
        <v>1174038.099663535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954.0706054444047</v>
      </c>
      <c r="AB21" t="n">
        <v>1305.40149299354</v>
      </c>
      <c r="AC21" t="n">
        <v>1180.815806644738</v>
      </c>
      <c r="AD21" t="n">
        <v>954070.6054444046</v>
      </c>
      <c r="AE21" t="n">
        <v>1305401.49299354</v>
      </c>
      <c r="AF21" t="n">
        <v>1.766460817290423e-06</v>
      </c>
      <c r="AG21" t="n">
        <v>13</v>
      </c>
      <c r="AH21" t="n">
        <v>1180815.806644738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1218.867529426627</v>
      </c>
      <c r="AB2" t="n">
        <v>1667.708326401827</v>
      </c>
      <c r="AC2" t="n">
        <v>1508.544584373373</v>
      </c>
      <c r="AD2" t="n">
        <v>1218867.529426627</v>
      </c>
      <c r="AE2" t="n">
        <v>1667708.326401827</v>
      </c>
      <c r="AF2" t="n">
        <v>1.360886778105415e-06</v>
      </c>
      <c r="AG2" t="n">
        <v>17</v>
      </c>
      <c r="AH2" t="n">
        <v>1508544.584373373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879.6662653239505</v>
      </c>
      <c r="AB3" t="n">
        <v>1203.598192352915</v>
      </c>
      <c r="AC3" t="n">
        <v>1088.728470135424</v>
      </c>
      <c r="AD3" t="n">
        <v>879666.2653239504</v>
      </c>
      <c r="AE3" t="n">
        <v>1203598.192352915</v>
      </c>
      <c r="AF3" t="n">
        <v>1.6297328106403e-06</v>
      </c>
      <c r="AG3" t="n">
        <v>14</v>
      </c>
      <c r="AH3" t="n">
        <v>1088728.470135424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776.8333966296389</v>
      </c>
      <c r="AB4" t="n">
        <v>1062.897724739373</v>
      </c>
      <c r="AC4" t="n">
        <v>961.4562576765725</v>
      </c>
      <c r="AD4" t="n">
        <v>776833.3966296389</v>
      </c>
      <c r="AE4" t="n">
        <v>1062897.724739373</v>
      </c>
      <c r="AF4" t="n">
        <v>1.724716815990567e-06</v>
      </c>
      <c r="AG4" t="n">
        <v>13</v>
      </c>
      <c r="AH4" t="n">
        <v>961456.2576765724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723.454468336028</v>
      </c>
      <c r="AB5" t="n">
        <v>989.8623201359394</v>
      </c>
      <c r="AC5" t="n">
        <v>895.3912495826563</v>
      </c>
      <c r="AD5" t="n">
        <v>723454.4683360279</v>
      </c>
      <c r="AE5" t="n">
        <v>989862.3201359394</v>
      </c>
      <c r="AF5" t="n">
        <v>1.771658186750626e-06</v>
      </c>
      <c r="AG5" t="n">
        <v>13</v>
      </c>
      <c r="AH5" t="n">
        <v>895391.2495826563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680.6074015740004</v>
      </c>
      <c r="AB6" t="n">
        <v>931.2370731129571</v>
      </c>
      <c r="AC6" t="n">
        <v>842.3611138544966</v>
      </c>
      <c r="AD6" t="n">
        <v>680607.4015740004</v>
      </c>
      <c r="AE6" t="n">
        <v>931237.0731129571</v>
      </c>
      <c r="AF6" t="n">
        <v>1.801116994207086e-06</v>
      </c>
      <c r="AG6" t="n">
        <v>13</v>
      </c>
      <c r="AH6" t="n">
        <v>842361.1138544966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674.3209013210115</v>
      </c>
      <c r="AB7" t="n">
        <v>922.6356061260004</v>
      </c>
      <c r="AC7" t="n">
        <v>834.5805588045401</v>
      </c>
      <c r="AD7" t="n">
        <v>674320.9013210116</v>
      </c>
      <c r="AE7" t="n">
        <v>922635.6061260004</v>
      </c>
      <c r="AF7" t="n">
        <v>1.806072681442752e-06</v>
      </c>
      <c r="AG7" t="n">
        <v>13</v>
      </c>
      <c r="AH7" t="n">
        <v>834580.5588045402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1738.940131880172</v>
      </c>
      <c r="AB2" t="n">
        <v>2379.294605062682</v>
      </c>
      <c r="AC2" t="n">
        <v>2152.21806731645</v>
      </c>
      <c r="AD2" t="n">
        <v>1738940.131880172</v>
      </c>
      <c r="AE2" t="n">
        <v>2379294.605062682</v>
      </c>
      <c r="AF2" t="n">
        <v>1.191374567273143e-06</v>
      </c>
      <c r="AG2" t="n">
        <v>19</v>
      </c>
      <c r="AH2" t="n">
        <v>2152218.06731645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1148.788594332941</v>
      </c>
      <c r="AB3" t="n">
        <v>1571.823235742228</v>
      </c>
      <c r="AC3" t="n">
        <v>1421.810632190756</v>
      </c>
      <c r="AD3" t="n">
        <v>1148788.594332941</v>
      </c>
      <c r="AE3" t="n">
        <v>1571823.235742229</v>
      </c>
      <c r="AF3" t="n">
        <v>1.519192455376421e-06</v>
      </c>
      <c r="AG3" t="n">
        <v>15</v>
      </c>
      <c r="AH3" t="n">
        <v>1421810.632190756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1005.538116982314</v>
      </c>
      <c r="AB4" t="n">
        <v>1375.821612866067</v>
      </c>
      <c r="AC4" t="n">
        <v>1244.51512911189</v>
      </c>
      <c r="AD4" t="n">
        <v>1005538.116982314</v>
      </c>
      <c r="AE4" t="n">
        <v>1375821.612866067</v>
      </c>
      <c r="AF4" t="n">
        <v>1.634478018011003e-06</v>
      </c>
      <c r="AG4" t="n">
        <v>14</v>
      </c>
      <c r="AH4" t="n">
        <v>1244515.12911189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937.9249567340746</v>
      </c>
      <c r="AB5" t="n">
        <v>1283.310304132317</v>
      </c>
      <c r="AC5" t="n">
        <v>1160.832969843252</v>
      </c>
      <c r="AD5" t="n">
        <v>937924.9567340746</v>
      </c>
      <c r="AE5" t="n">
        <v>1283310.304132317</v>
      </c>
      <c r="AF5" t="n">
        <v>1.694562140654674e-06</v>
      </c>
      <c r="AG5" t="n">
        <v>14</v>
      </c>
      <c r="AH5" t="n">
        <v>1160832.969843252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884.4132093846881</v>
      </c>
      <c r="AB6" t="n">
        <v>1210.093170637208</v>
      </c>
      <c r="AC6" t="n">
        <v>1094.603576808024</v>
      </c>
      <c r="AD6" t="n">
        <v>884413.2093846881</v>
      </c>
      <c r="AE6" t="n">
        <v>1210093.170637208</v>
      </c>
      <c r="AF6" t="n">
        <v>1.730639740255613e-06</v>
      </c>
      <c r="AG6" t="n">
        <v>13</v>
      </c>
      <c r="AH6" t="n">
        <v>1094603.576808024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848.3562723554452</v>
      </c>
      <c r="AB7" t="n">
        <v>1160.758478674003</v>
      </c>
      <c r="AC7" t="n">
        <v>1049.977318604113</v>
      </c>
      <c r="AD7" t="n">
        <v>848356.2723554452</v>
      </c>
      <c r="AE7" t="n">
        <v>1160758.478674003</v>
      </c>
      <c r="AF7" t="n">
        <v>1.756409454256285e-06</v>
      </c>
      <c r="AG7" t="n">
        <v>13</v>
      </c>
      <c r="AH7" t="n">
        <v>1049977.318604113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818.6792197522076</v>
      </c>
      <c r="AB8" t="n">
        <v>1120.153026043096</v>
      </c>
      <c r="AC8" t="n">
        <v>1013.247193382188</v>
      </c>
      <c r="AD8" t="n">
        <v>818679.2197522076</v>
      </c>
      <c r="AE8" t="n">
        <v>1120153.026043096</v>
      </c>
      <c r="AF8" t="n">
        <v>1.773905733762004e-06</v>
      </c>
      <c r="AG8" t="n">
        <v>13</v>
      </c>
      <c r="AH8" t="n">
        <v>1013247.193382188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794.2217285445249</v>
      </c>
      <c r="AB9" t="n">
        <v>1086.689207584383</v>
      </c>
      <c r="AC9" t="n">
        <v>982.977114790411</v>
      </c>
      <c r="AD9" t="n">
        <v>794221.7285445249</v>
      </c>
      <c r="AE9" t="n">
        <v>1086689.207584383</v>
      </c>
      <c r="AF9" t="n">
        <v>1.785841180246525e-06</v>
      </c>
      <c r="AG9" t="n">
        <v>13</v>
      </c>
      <c r="AH9" t="n">
        <v>982977.114790411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771.8933725886216</v>
      </c>
      <c r="AB10" t="n">
        <v>1056.138565907974</v>
      </c>
      <c r="AC10" t="n">
        <v>955.342183477503</v>
      </c>
      <c r="AD10" t="n">
        <v>771893.3725886216</v>
      </c>
      <c r="AE10" t="n">
        <v>1056138.565907974</v>
      </c>
      <c r="AF10" t="n">
        <v>1.794928395183604e-06</v>
      </c>
      <c r="AG10" t="n">
        <v>13</v>
      </c>
      <c r="AH10" t="n">
        <v>955342.183477503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772.7957849294293</v>
      </c>
      <c r="AB11" t="n">
        <v>1057.37328628429</v>
      </c>
      <c r="AC11" t="n">
        <v>956.459063874044</v>
      </c>
      <c r="AD11" t="n">
        <v>772795.7849294293</v>
      </c>
      <c r="AE11" t="n">
        <v>1057373.28628429</v>
      </c>
      <c r="AF11" t="n">
        <v>1.796555956067857e-06</v>
      </c>
      <c r="AG11" t="n">
        <v>13</v>
      </c>
      <c r="AH11" t="n">
        <v>956459.063874044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905.0208407338271</v>
      </c>
      <c r="AB2" t="n">
        <v>1238.28944099363</v>
      </c>
      <c r="AC2" t="n">
        <v>1120.108834695344</v>
      </c>
      <c r="AD2" t="n">
        <v>905020.8407338271</v>
      </c>
      <c r="AE2" t="n">
        <v>1238289.440993631</v>
      </c>
      <c r="AF2" t="n">
        <v>1.495408841064807e-06</v>
      </c>
      <c r="AG2" t="n">
        <v>16</v>
      </c>
      <c r="AH2" t="n">
        <v>1120108.834695344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688.1593504300484</v>
      </c>
      <c r="AB3" t="n">
        <v>941.5699827062716</v>
      </c>
      <c r="AC3" t="n">
        <v>851.7078650585549</v>
      </c>
      <c r="AD3" t="n">
        <v>688159.3504300484</v>
      </c>
      <c r="AE3" t="n">
        <v>941569.9827062716</v>
      </c>
      <c r="AF3" t="n">
        <v>1.717978078639876e-06</v>
      </c>
      <c r="AG3" t="n">
        <v>14</v>
      </c>
      <c r="AH3" t="n">
        <v>851707.8650585549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604.7605982461026</v>
      </c>
      <c r="AB4" t="n">
        <v>827.4601306749221</v>
      </c>
      <c r="AC4" t="n">
        <v>748.4884971508942</v>
      </c>
      <c r="AD4" t="n">
        <v>604760.5982461027</v>
      </c>
      <c r="AE4" t="n">
        <v>827460.1306749221</v>
      </c>
      <c r="AF4" t="n">
        <v>1.794211875104224e-06</v>
      </c>
      <c r="AG4" t="n">
        <v>13</v>
      </c>
      <c r="AH4" t="n">
        <v>748488.4971508943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597.5329607694822</v>
      </c>
      <c r="AB5" t="n">
        <v>817.5709582185489</v>
      </c>
      <c r="AC5" t="n">
        <v>739.5431334342165</v>
      </c>
      <c r="AD5" t="n">
        <v>597532.9607694822</v>
      </c>
      <c r="AE5" t="n">
        <v>817570.9582185489</v>
      </c>
      <c r="AF5" t="n">
        <v>1.803549469917956e-06</v>
      </c>
      <c r="AG5" t="n">
        <v>13</v>
      </c>
      <c r="AH5" t="n">
        <v>739543.1334342165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3447.751090331607</v>
      </c>
      <c r="AB2" t="n">
        <v>4717.365145835116</v>
      </c>
      <c r="AC2" t="n">
        <v>4267.146437179999</v>
      </c>
      <c r="AD2" t="n">
        <v>3447751.090331607</v>
      </c>
      <c r="AE2" t="n">
        <v>4717365.145835116</v>
      </c>
      <c r="AF2" t="n">
        <v>8.778219769602702e-07</v>
      </c>
      <c r="AG2" t="n">
        <v>25</v>
      </c>
      <c r="AH2" t="n">
        <v>4267146.437179999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1808.576059742564</v>
      </c>
      <c r="AB3" t="n">
        <v>2474.573553684325</v>
      </c>
      <c r="AC3" t="n">
        <v>2238.403726806489</v>
      </c>
      <c r="AD3" t="n">
        <v>1808576.059742564</v>
      </c>
      <c r="AE3" t="n">
        <v>2474573.553684325</v>
      </c>
      <c r="AF3" t="n">
        <v>1.299287542230716e-06</v>
      </c>
      <c r="AG3" t="n">
        <v>17</v>
      </c>
      <c r="AH3" t="n">
        <v>2238403.726806488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1499.088994255095</v>
      </c>
      <c r="AB4" t="n">
        <v>2051.119697078663</v>
      </c>
      <c r="AC4" t="n">
        <v>1855.36371195405</v>
      </c>
      <c r="AD4" t="n">
        <v>1499088.994255095</v>
      </c>
      <c r="AE4" t="n">
        <v>2051119.697078663</v>
      </c>
      <c r="AF4" t="n">
        <v>1.458543110167651e-06</v>
      </c>
      <c r="AG4" t="n">
        <v>15</v>
      </c>
      <c r="AH4" t="n">
        <v>1855363.71195405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1363.610464920623</v>
      </c>
      <c r="AB5" t="n">
        <v>1865.751996352354</v>
      </c>
      <c r="AC5" t="n">
        <v>1687.687244419858</v>
      </c>
      <c r="AD5" t="n">
        <v>1363610.464920623</v>
      </c>
      <c r="AE5" t="n">
        <v>1865751.996352354</v>
      </c>
      <c r="AF5" t="n">
        <v>1.543391304869321e-06</v>
      </c>
      <c r="AG5" t="n">
        <v>14</v>
      </c>
      <c r="AH5" t="n">
        <v>1687687.244419857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1290.353335931718</v>
      </c>
      <c r="AB6" t="n">
        <v>1765.518360593296</v>
      </c>
      <c r="AC6" t="n">
        <v>1597.019766178853</v>
      </c>
      <c r="AD6" t="n">
        <v>1290353.335931718</v>
      </c>
      <c r="AE6" t="n">
        <v>1765518.360593296</v>
      </c>
      <c r="AF6" t="n">
        <v>1.595727574498389e-06</v>
      </c>
      <c r="AG6" t="n">
        <v>14</v>
      </c>
      <c r="AH6" t="n">
        <v>1597019.766178853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1243.079898858616</v>
      </c>
      <c r="AB7" t="n">
        <v>1700.836758433026</v>
      </c>
      <c r="AC7" t="n">
        <v>1538.51128534756</v>
      </c>
      <c r="AD7" t="n">
        <v>1243079.898858616</v>
      </c>
      <c r="AE7" t="n">
        <v>1700836.758433026</v>
      </c>
      <c r="AF7" t="n">
        <v>1.630089771729595e-06</v>
      </c>
      <c r="AG7" t="n">
        <v>14</v>
      </c>
      <c r="AH7" t="n">
        <v>1538511.28534756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1197.063636599148</v>
      </c>
      <c r="AB8" t="n">
        <v>1637.875278315408</v>
      </c>
      <c r="AC8" t="n">
        <v>1481.558760525376</v>
      </c>
      <c r="AD8" t="n">
        <v>1197063.636599148</v>
      </c>
      <c r="AE8" t="n">
        <v>1637875.278315408</v>
      </c>
      <c r="AF8" t="n">
        <v>1.657183042623431e-06</v>
      </c>
      <c r="AG8" t="n">
        <v>13</v>
      </c>
      <c r="AH8" t="n">
        <v>1481558.760525376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1167.819429254892</v>
      </c>
      <c r="AB9" t="n">
        <v>1597.862063663624</v>
      </c>
      <c r="AC9" t="n">
        <v>1445.364350921059</v>
      </c>
      <c r="AD9" t="n">
        <v>1167819.429254892</v>
      </c>
      <c r="AE9" t="n">
        <v>1597862.063663624</v>
      </c>
      <c r="AF9" t="n">
        <v>1.676610900288766e-06</v>
      </c>
      <c r="AG9" t="n">
        <v>13</v>
      </c>
      <c r="AH9" t="n">
        <v>1445364.350921059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1143.520637000478</v>
      </c>
      <c r="AB10" t="n">
        <v>1564.615384114078</v>
      </c>
      <c r="AC10" t="n">
        <v>1415.290687805713</v>
      </c>
      <c r="AD10" t="n">
        <v>1143520.637000478</v>
      </c>
      <c r="AE10" t="n">
        <v>1564615.384114078</v>
      </c>
      <c r="AF10" t="n">
        <v>1.692206051339852e-06</v>
      </c>
      <c r="AG10" t="n">
        <v>13</v>
      </c>
      <c r="AH10" t="n">
        <v>1415290.687805713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1123.945771100157</v>
      </c>
      <c r="AB11" t="n">
        <v>1537.832189007123</v>
      </c>
      <c r="AC11" t="n">
        <v>1391.063643249316</v>
      </c>
      <c r="AD11" t="n">
        <v>1123945.771100157</v>
      </c>
      <c r="AE11" t="n">
        <v>1537832.189007123</v>
      </c>
      <c r="AF11" t="n">
        <v>1.704232820370775e-06</v>
      </c>
      <c r="AG11" t="n">
        <v>13</v>
      </c>
      <c r="AH11" t="n">
        <v>1391063.643249316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1105.639089341288</v>
      </c>
      <c r="AB12" t="n">
        <v>1512.78417939084</v>
      </c>
      <c r="AC12" t="n">
        <v>1368.406180515709</v>
      </c>
      <c r="AD12" t="n">
        <v>1105639.089341288</v>
      </c>
      <c r="AE12" t="n">
        <v>1512784.17939084</v>
      </c>
      <c r="AF12" t="n">
        <v>1.713616343460835e-06</v>
      </c>
      <c r="AG12" t="n">
        <v>13</v>
      </c>
      <c r="AH12" t="n">
        <v>1368406.180515709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1087.213611044634</v>
      </c>
      <c r="AB13" t="n">
        <v>1487.573627110625</v>
      </c>
      <c r="AC13" t="n">
        <v>1345.601687961885</v>
      </c>
      <c r="AD13" t="n">
        <v>1087213.611044634</v>
      </c>
      <c r="AE13" t="n">
        <v>1487573.627110625</v>
      </c>
      <c r="AF13" t="n">
        <v>1.723925002630196e-06</v>
      </c>
      <c r="AG13" t="n">
        <v>13</v>
      </c>
      <c r="AH13" t="n">
        <v>1345601.687961885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1071.751200991826</v>
      </c>
      <c r="AB14" t="n">
        <v>1466.417275522986</v>
      </c>
      <c r="AC14" t="n">
        <v>1326.464468876644</v>
      </c>
      <c r="AD14" t="n">
        <v>1071751.200991826</v>
      </c>
      <c r="AE14" t="n">
        <v>1466417.275522986</v>
      </c>
      <c r="AF14" t="n">
        <v>1.729872305997136e-06</v>
      </c>
      <c r="AG14" t="n">
        <v>13</v>
      </c>
      <c r="AH14" t="n">
        <v>1326464.468876644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1058.881944534395</v>
      </c>
      <c r="AB15" t="n">
        <v>1448.808991086404</v>
      </c>
      <c r="AC15" t="n">
        <v>1310.536694393307</v>
      </c>
      <c r="AD15" t="n">
        <v>1058881.944534395</v>
      </c>
      <c r="AE15" t="n">
        <v>1448808.991086404</v>
      </c>
      <c r="AF15" t="n">
        <v>1.735687447067032e-06</v>
      </c>
      <c r="AG15" t="n">
        <v>13</v>
      </c>
      <c r="AH15" t="n">
        <v>1310536.694393307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1043.707465442695</v>
      </c>
      <c r="AB16" t="n">
        <v>1428.04659934237</v>
      </c>
      <c r="AC16" t="n">
        <v>1291.755836177123</v>
      </c>
      <c r="AD16" t="n">
        <v>1043707.465442695</v>
      </c>
      <c r="AE16" t="n">
        <v>1428046.599342369</v>
      </c>
      <c r="AF16" t="n">
        <v>1.741238263542842e-06</v>
      </c>
      <c r="AG16" t="n">
        <v>13</v>
      </c>
      <c r="AH16" t="n">
        <v>1291755.836177123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1030.583903165827</v>
      </c>
      <c r="AB17" t="n">
        <v>1410.090362464452</v>
      </c>
      <c r="AC17" t="n">
        <v>1275.513317345097</v>
      </c>
      <c r="AD17" t="n">
        <v>1030583.903165826</v>
      </c>
      <c r="AE17" t="n">
        <v>1410090.362464452</v>
      </c>
      <c r="AF17" t="n">
        <v>1.745863943939351e-06</v>
      </c>
      <c r="AG17" t="n">
        <v>13</v>
      </c>
      <c r="AH17" t="n">
        <v>1275513.317345097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1015.995836396911</v>
      </c>
      <c r="AB18" t="n">
        <v>1390.130325931138</v>
      </c>
      <c r="AC18" t="n">
        <v>1257.458238684436</v>
      </c>
      <c r="AD18" t="n">
        <v>1015995.836396911</v>
      </c>
      <c r="AE18" t="n">
        <v>1390130.325931138</v>
      </c>
      <c r="AF18" t="n">
        <v>1.751282598118118e-06</v>
      </c>
      <c r="AG18" t="n">
        <v>13</v>
      </c>
      <c r="AH18" t="n">
        <v>1257458.238684436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1003.512993869934</v>
      </c>
      <c r="AB19" t="n">
        <v>1373.050750081582</v>
      </c>
      <c r="AC19" t="n">
        <v>1242.008713582626</v>
      </c>
      <c r="AD19" t="n">
        <v>1003512.993869934</v>
      </c>
      <c r="AE19" t="n">
        <v>1373050.750081582</v>
      </c>
      <c r="AF19" t="n">
        <v>1.754322330950109e-06</v>
      </c>
      <c r="AG19" t="n">
        <v>13</v>
      </c>
      <c r="AH19" t="n">
        <v>1242008.713582626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990.3130335060794</v>
      </c>
      <c r="AB20" t="n">
        <v>1354.989981970605</v>
      </c>
      <c r="AC20" t="n">
        <v>1225.671639831713</v>
      </c>
      <c r="AD20" t="n">
        <v>990313.0335060793</v>
      </c>
      <c r="AE20" t="n">
        <v>1354989.981970605</v>
      </c>
      <c r="AF20" t="n">
        <v>1.757494226079144e-06</v>
      </c>
      <c r="AG20" t="n">
        <v>13</v>
      </c>
      <c r="AH20" t="n">
        <v>1225671.639831713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979.888811877537</v>
      </c>
      <c r="AB21" t="n">
        <v>1340.727102054232</v>
      </c>
      <c r="AC21" t="n">
        <v>1212.769989156481</v>
      </c>
      <c r="AD21" t="n">
        <v>979888.8118775371</v>
      </c>
      <c r="AE21" t="n">
        <v>1340727.102054232</v>
      </c>
      <c r="AF21" t="n">
        <v>1.760269634317049e-06</v>
      </c>
      <c r="AG21" t="n">
        <v>13</v>
      </c>
      <c r="AH21" t="n">
        <v>1212769.989156481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978.1702616789607</v>
      </c>
      <c r="AB22" t="n">
        <v>1338.375705855456</v>
      </c>
      <c r="AC22" t="n">
        <v>1210.643006910711</v>
      </c>
      <c r="AD22" t="n">
        <v>978170.2616789608</v>
      </c>
      <c r="AE22" t="n">
        <v>1338375.705855456</v>
      </c>
      <c r="AF22" t="n">
        <v>1.761987744178609e-06</v>
      </c>
      <c r="AG22" t="n">
        <v>13</v>
      </c>
      <c r="AH22" t="n">
        <v>1210643.006910711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983.5420987174426</v>
      </c>
      <c r="AB23" t="n">
        <v>1345.725690280231</v>
      </c>
      <c r="AC23" t="n">
        <v>1217.291519137754</v>
      </c>
      <c r="AD23" t="n">
        <v>983542.0987174426</v>
      </c>
      <c r="AE23" t="n">
        <v>1345725.690280231</v>
      </c>
      <c r="AF23" t="n">
        <v>1.761855581881566e-06</v>
      </c>
      <c r="AG23" t="n">
        <v>13</v>
      </c>
      <c r="AH23" t="n">
        <v>1217291.519137754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741.1383213124008</v>
      </c>
      <c r="AB2" t="n">
        <v>1014.058147934745</v>
      </c>
      <c r="AC2" t="n">
        <v>917.2778615354019</v>
      </c>
      <c r="AD2" t="n">
        <v>741138.3213124007</v>
      </c>
      <c r="AE2" t="n">
        <v>1014058.147934745</v>
      </c>
      <c r="AF2" t="n">
        <v>1.576824303219905e-06</v>
      </c>
      <c r="AG2" t="n">
        <v>15</v>
      </c>
      <c r="AH2" t="n">
        <v>917277.8615354019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568.0514843866398</v>
      </c>
      <c r="AB3" t="n">
        <v>777.2331016005998</v>
      </c>
      <c r="AC3" t="n">
        <v>703.0550652373472</v>
      </c>
      <c r="AD3" t="n">
        <v>568051.4843866398</v>
      </c>
      <c r="AE3" t="n">
        <v>777233.1016005997</v>
      </c>
      <c r="AF3" t="n">
        <v>1.771838901846248e-06</v>
      </c>
      <c r="AG3" t="n">
        <v>13</v>
      </c>
      <c r="AH3" t="n">
        <v>703055.0652373472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549.9319454562503</v>
      </c>
      <c r="AB4" t="n">
        <v>752.4411490584005</v>
      </c>
      <c r="AC4" t="n">
        <v>680.6292218500513</v>
      </c>
      <c r="AD4" t="n">
        <v>549931.9454562503</v>
      </c>
      <c r="AE4" t="n">
        <v>752441.1490584004</v>
      </c>
      <c r="AF4" t="n">
        <v>1.795566380008848e-06</v>
      </c>
      <c r="AG4" t="n">
        <v>13</v>
      </c>
      <c r="AH4" t="n">
        <v>680629.2218500513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2358.078335580266</v>
      </c>
      <c r="AB2" t="n">
        <v>3226.426809815126</v>
      </c>
      <c r="AC2" t="n">
        <v>2918.501163404717</v>
      </c>
      <c r="AD2" t="n">
        <v>2358078.335580267</v>
      </c>
      <c r="AE2" t="n">
        <v>3226426.809815126</v>
      </c>
      <c r="AF2" t="n">
        <v>1.04656258109019e-06</v>
      </c>
      <c r="AG2" t="n">
        <v>21</v>
      </c>
      <c r="AH2" t="n">
        <v>2918501.163404717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1421.46018232412</v>
      </c>
      <c r="AB3" t="n">
        <v>1944.904531853227</v>
      </c>
      <c r="AC3" t="n">
        <v>1759.285573023809</v>
      </c>
      <c r="AD3" t="n">
        <v>1421460.18232412</v>
      </c>
      <c r="AE3" t="n">
        <v>1944904.531853227</v>
      </c>
      <c r="AF3" t="n">
        <v>1.419444883378501e-06</v>
      </c>
      <c r="AG3" t="n">
        <v>16</v>
      </c>
      <c r="AH3" t="n">
        <v>1759285.573023809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1219.539800856419</v>
      </c>
      <c r="AB4" t="n">
        <v>1668.62815783059</v>
      </c>
      <c r="AC4" t="n">
        <v>1509.376628381566</v>
      </c>
      <c r="AD4" t="n">
        <v>1219539.800856419</v>
      </c>
      <c r="AE4" t="n">
        <v>1668628.15783059</v>
      </c>
      <c r="AF4" t="n">
        <v>1.555976347996463e-06</v>
      </c>
      <c r="AG4" t="n">
        <v>15</v>
      </c>
      <c r="AH4" t="n">
        <v>1509376.628381566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1123.288932191558</v>
      </c>
      <c r="AB5" t="n">
        <v>1536.933473034691</v>
      </c>
      <c r="AC5" t="n">
        <v>1390.250699467937</v>
      </c>
      <c r="AD5" t="n">
        <v>1123288.932191558</v>
      </c>
      <c r="AE5" t="n">
        <v>1536933.473034691</v>
      </c>
      <c r="AF5" t="n">
        <v>1.625782916265314e-06</v>
      </c>
      <c r="AG5" t="n">
        <v>14</v>
      </c>
      <c r="AH5" t="n">
        <v>1390250.699467937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1068.424092278681</v>
      </c>
      <c r="AB6" t="n">
        <v>1461.864978599984</v>
      </c>
      <c r="AC6" t="n">
        <v>1322.346636782785</v>
      </c>
      <c r="AD6" t="n">
        <v>1068424.092278681</v>
      </c>
      <c r="AE6" t="n">
        <v>1461864.978599984</v>
      </c>
      <c r="AF6" t="n">
        <v>1.669864223291133e-06</v>
      </c>
      <c r="AG6" t="n">
        <v>14</v>
      </c>
      <c r="AH6" t="n">
        <v>1322346.636782784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1020.605853167349</v>
      </c>
      <c r="AB7" t="n">
        <v>1396.437954256037</v>
      </c>
      <c r="AC7" t="n">
        <v>1263.163875814818</v>
      </c>
      <c r="AD7" t="n">
        <v>1020605.853167349</v>
      </c>
      <c r="AE7" t="n">
        <v>1396437.954256037</v>
      </c>
      <c r="AF7" t="n">
        <v>1.699207099396465e-06</v>
      </c>
      <c r="AG7" t="n">
        <v>13</v>
      </c>
      <c r="AH7" t="n">
        <v>1263163.875814818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991.0358690897858</v>
      </c>
      <c r="AB8" t="n">
        <v>1355.978997505487</v>
      </c>
      <c r="AC8" t="n">
        <v>1226.566265112038</v>
      </c>
      <c r="AD8" t="n">
        <v>991035.8690897858</v>
      </c>
      <c r="AE8" t="n">
        <v>1355978.997505487</v>
      </c>
      <c r="AF8" t="n">
        <v>1.719438945478224e-06</v>
      </c>
      <c r="AG8" t="n">
        <v>13</v>
      </c>
      <c r="AH8" t="n">
        <v>1226566.265112038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965.2120408565398</v>
      </c>
      <c r="AB9" t="n">
        <v>1320.645696449864</v>
      </c>
      <c r="AC9" t="n">
        <v>1194.605124718564</v>
      </c>
      <c r="AD9" t="n">
        <v>965212.0408565399</v>
      </c>
      <c r="AE9" t="n">
        <v>1320645.696449864</v>
      </c>
      <c r="AF9" t="n">
        <v>1.73565121949076e-06</v>
      </c>
      <c r="AG9" t="n">
        <v>13</v>
      </c>
      <c r="AH9" t="n">
        <v>1194605.124718564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941.3727347056215</v>
      </c>
      <c r="AB10" t="n">
        <v>1288.027706058216</v>
      </c>
      <c r="AC10" t="n">
        <v>1165.100149550258</v>
      </c>
      <c r="AD10" t="n">
        <v>941372.7347056215</v>
      </c>
      <c r="AE10" t="n">
        <v>1288027.706058216</v>
      </c>
      <c r="AF10" t="n">
        <v>1.748781821583556e-06</v>
      </c>
      <c r="AG10" t="n">
        <v>13</v>
      </c>
      <c r="AH10" t="n">
        <v>1165100.149550258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920.5727125120089</v>
      </c>
      <c r="AB11" t="n">
        <v>1259.5681980607</v>
      </c>
      <c r="AC11" t="n">
        <v>1139.356777052854</v>
      </c>
      <c r="AD11" t="n">
        <v>920572.712512009</v>
      </c>
      <c r="AE11" t="n">
        <v>1259568.1980607</v>
      </c>
      <c r="AF11" t="n">
        <v>1.759500680434819e-06</v>
      </c>
      <c r="AG11" t="n">
        <v>13</v>
      </c>
      <c r="AH11" t="n">
        <v>1139356.777052854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899.6240668117526</v>
      </c>
      <c r="AB12" t="n">
        <v>1230.905336824587</v>
      </c>
      <c r="AC12" t="n">
        <v>1113.429459064538</v>
      </c>
      <c r="AD12" t="n">
        <v>899624.0668117526</v>
      </c>
      <c r="AE12" t="n">
        <v>1230905.336824587</v>
      </c>
      <c r="AF12" t="n">
        <v>1.76807576751583e-06</v>
      </c>
      <c r="AG12" t="n">
        <v>13</v>
      </c>
      <c r="AH12" t="n">
        <v>1113429.459064538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880.3041250836109</v>
      </c>
      <c r="AB13" t="n">
        <v>1204.470940216469</v>
      </c>
      <c r="AC13" t="n">
        <v>1089.51792416779</v>
      </c>
      <c r="AD13" t="n">
        <v>880304.1250836109</v>
      </c>
      <c r="AE13" t="n">
        <v>1204470.940216469</v>
      </c>
      <c r="AF13" t="n">
        <v>1.774239111355306e-06</v>
      </c>
      <c r="AG13" t="n">
        <v>13</v>
      </c>
      <c r="AH13" t="n">
        <v>1089517.92416779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863.6018093850965</v>
      </c>
      <c r="AB14" t="n">
        <v>1181.618095023597</v>
      </c>
      <c r="AC14" t="n">
        <v>1068.846122445957</v>
      </c>
      <c r="AD14" t="n">
        <v>863601.8093850965</v>
      </c>
      <c r="AE14" t="n">
        <v>1181618.095023597</v>
      </c>
      <c r="AF14" t="n">
        <v>1.780268469459141e-06</v>
      </c>
      <c r="AG14" t="n">
        <v>13</v>
      </c>
      <c r="AH14" t="n">
        <v>1068846.122445957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859.3405620621868</v>
      </c>
      <c r="AB15" t="n">
        <v>1175.787668443428</v>
      </c>
      <c r="AC15" t="n">
        <v>1063.572143595544</v>
      </c>
      <c r="AD15" t="n">
        <v>859340.5620621868</v>
      </c>
      <c r="AE15" t="n">
        <v>1175787.668443428</v>
      </c>
      <c r="AF15" t="n">
        <v>1.78160832681555e-06</v>
      </c>
      <c r="AG15" t="n">
        <v>13</v>
      </c>
      <c r="AH15" t="n">
        <v>1063572.143595544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2854.558532550282</v>
      </c>
      <c r="AB2" t="n">
        <v>3905.732918469983</v>
      </c>
      <c r="AC2" t="n">
        <v>3532.97525046164</v>
      </c>
      <c r="AD2" t="n">
        <v>2854558.532550281</v>
      </c>
      <c r="AE2" t="n">
        <v>3905732.918469983</v>
      </c>
      <c r="AF2" t="n">
        <v>9.599545687879154e-07</v>
      </c>
      <c r="AG2" t="n">
        <v>23</v>
      </c>
      <c r="AH2" t="n">
        <v>3532975.25046164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1605.110483387095</v>
      </c>
      <c r="AB3" t="n">
        <v>2196.182975847056</v>
      </c>
      <c r="AC3" t="n">
        <v>1986.582354994378</v>
      </c>
      <c r="AD3" t="n">
        <v>1605110.483387095</v>
      </c>
      <c r="AE3" t="n">
        <v>2196182.975847056</v>
      </c>
      <c r="AF3" t="n">
        <v>1.358250574740107e-06</v>
      </c>
      <c r="AG3" t="n">
        <v>16</v>
      </c>
      <c r="AH3" t="n">
        <v>1986582.354994378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1358.266144930098</v>
      </c>
      <c r="AB4" t="n">
        <v>1858.439661966559</v>
      </c>
      <c r="AC4" t="n">
        <v>1681.072788964917</v>
      </c>
      <c r="AD4" t="n">
        <v>1358266.144930098</v>
      </c>
      <c r="AE4" t="n">
        <v>1858439.661966559</v>
      </c>
      <c r="AF4" t="n">
        <v>1.505915426646231e-06</v>
      </c>
      <c r="AG4" t="n">
        <v>15</v>
      </c>
      <c r="AH4" t="n">
        <v>1681072.788964917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1242.813126925519</v>
      </c>
      <c r="AB5" t="n">
        <v>1700.471749305016</v>
      </c>
      <c r="AC5" t="n">
        <v>1538.181112178434</v>
      </c>
      <c r="AD5" t="n">
        <v>1242813.126925519</v>
      </c>
      <c r="AE5" t="n">
        <v>1700471.749305016</v>
      </c>
      <c r="AF5" t="n">
        <v>1.584004857338929e-06</v>
      </c>
      <c r="AG5" t="n">
        <v>14</v>
      </c>
      <c r="AH5" t="n">
        <v>1538181.112178434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1180.62842202637</v>
      </c>
      <c r="AB6" t="n">
        <v>1615.387892666439</v>
      </c>
      <c r="AC6" t="n">
        <v>1461.2175394015</v>
      </c>
      <c r="AD6" t="n">
        <v>1180628.42202637</v>
      </c>
      <c r="AE6" t="n">
        <v>1615387.892666439</v>
      </c>
      <c r="AF6" t="n">
        <v>1.631497066465493e-06</v>
      </c>
      <c r="AG6" t="n">
        <v>14</v>
      </c>
      <c r="AH6" t="n">
        <v>1461217.5394015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1127.03629185869</v>
      </c>
      <c r="AB7" t="n">
        <v>1542.060775853101</v>
      </c>
      <c r="AC7" t="n">
        <v>1394.888659701573</v>
      </c>
      <c r="AD7" t="n">
        <v>1127036.29185869</v>
      </c>
      <c r="AE7" t="n">
        <v>1542060.775853101</v>
      </c>
      <c r="AF7" t="n">
        <v>1.665686135780694e-06</v>
      </c>
      <c r="AG7" t="n">
        <v>13</v>
      </c>
      <c r="AH7" t="n">
        <v>1394888.659701572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1094.890669761023</v>
      </c>
      <c r="AB8" t="n">
        <v>1498.077717534316</v>
      </c>
      <c r="AC8" t="n">
        <v>1355.103282738122</v>
      </c>
      <c r="AD8" t="n">
        <v>1094890.669761023</v>
      </c>
      <c r="AE8" t="n">
        <v>1498077.717534316</v>
      </c>
      <c r="AF8" t="n">
        <v>1.688567536256238e-06</v>
      </c>
      <c r="AG8" t="n">
        <v>13</v>
      </c>
      <c r="AH8" t="n">
        <v>1355103.282738122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1068.576214469591</v>
      </c>
      <c r="AB9" t="n">
        <v>1462.073118892744</v>
      </c>
      <c r="AC9" t="n">
        <v>1322.534912458131</v>
      </c>
      <c r="AD9" t="n">
        <v>1068576.214469591</v>
      </c>
      <c r="AE9" t="n">
        <v>1462073.118892744</v>
      </c>
      <c r="AF9" t="n">
        <v>1.705861618011009e-06</v>
      </c>
      <c r="AG9" t="n">
        <v>13</v>
      </c>
      <c r="AH9" t="n">
        <v>1322534.912458131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1045.008819960355</v>
      </c>
      <c r="AB10" t="n">
        <v>1429.82717000514</v>
      </c>
      <c r="AC10" t="n">
        <v>1293.366471674886</v>
      </c>
      <c r="AD10" t="n">
        <v>1045008.819960355</v>
      </c>
      <c r="AE10" t="n">
        <v>1429827.170005141</v>
      </c>
      <c r="AF10" t="n">
        <v>1.719696883414826e-06</v>
      </c>
      <c r="AG10" t="n">
        <v>13</v>
      </c>
      <c r="AH10" t="n">
        <v>1293366.471674886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1023.936293445941</v>
      </c>
      <c r="AB11" t="n">
        <v>1400.994809573862</v>
      </c>
      <c r="AC11" t="n">
        <v>1267.285831256696</v>
      </c>
      <c r="AD11" t="n">
        <v>1023936.293445941</v>
      </c>
      <c r="AE11" t="n">
        <v>1400994.809573862</v>
      </c>
      <c r="AF11" t="n">
        <v>1.731403646448825e-06</v>
      </c>
      <c r="AG11" t="n">
        <v>13</v>
      </c>
      <c r="AH11" t="n">
        <v>1267285.831256696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1005.459723853415</v>
      </c>
      <c r="AB12" t="n">
        <v>1375.714351928646</v>
      </c>
      <c r="AC12" t="n">
        <v>1244.418105007795</v>
      </c>
      <c r="AD12" t="n">
        <v>1005459.723853415</v>
      </c>
      <c r="AE12" t="n">
        <v>1375714.351928646</v>
      </c>
      <c r="AF12" t="n">
        <v>1.740981907113006e-06</v>
      </c>
      <c r="AG12" t="n">
        <v>13</v>
      </c>
      <c r="AH12" t="n">
        <v>1244418.105007795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986.8762405321795</v>
      </c>
      <c r="AB13" t="n">
        <v>1350.287610203109</v>
      </c>
      <c r="AC13" t="n">
        <v>1221.418055825888</v>
      </c>
      <c r="AD13" t="n">
        <v>986876.2405321795</v>
      </c>
      <c r="AE13" t="n">
        <v>1350287.610203109</v>
      </c>
      <c r="AF13" t="n">
        <v>1.749096822397937e-06</v>
      </c>
      <c r="AG13" t="n">
        <v>13</v>
      </c>
      <c r="AH13" t="n">
        <v>1221418.055825888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971.6275044393375</v>
      </c>
      <c r="AB14" t="n">
        <v>1329.423616754125</v>
      </c>
      <c r="AC14" t="n">
        <v>1202.545292628876</v>
      </c>
      <c r="AD14" t="n">
        <v>971627.5044393375</v>
      </c>
      <c r="AE14" t="n">
        <v>1329423.616754125</v>
      </c>
      <c r="AF14" t="n">
        <v>1.754950203914936e-06</v>
      </c>
      <c r="AG14" t="n">
        <v>13</v>
      </c>
      <c r="AH14" t="n">
        <v>1202545.292628876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955.1118644836782</v>
      </c>
      <c r="AB15" t="n">
        <v>1306.826189548181</v>
      </c>
      <c r="AC15" t="n">
        <v>1182.104532159779</v>
      </c>
      <c r="AD15" t="n">
        <v>955111.8644836782</v>
      </c>
      <c r="AE15" t="n">
        <v>1306826.189548181</v>
      </c>
      <c r="AF15" t="n">
        <v>1.761468742422504e-06</v>
      </c>
      <c r="AG15" t="n">
        <v>13</v>
      </c>
      <c r="AH15" t="n">
        <v>1182104.532159779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939.7103159387991</v>
      </c>
      <c r="AB16" t="n">
        <v>1285.75311136071</v>
      </c>
      <c r="AC16" t="n">
        <v>1163.042638978269</v>
      </c>
      <c r="AD16" t="n">
        <v>939710.3159387991</v>
      </c>
      <c r="AE16" t="n">
        <v>1285753.11136071</v>
      </c>
      <c r="AF16" t="n">
        <v>1.765858778560254e-06</v>
      </c>
      <c r="AG16" t="n">
        <v>13</v>
      </c>
      <c r="AH16" t="n">
        <v>1163042.638978268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923.5164728814677</v>
      </c>
      <c r="AB17" t="n">
        <v>1263.595980867735</v>
      </c>
      <c r="AC17" t="n">
        <v>1143.000153921815</v>
      </c>
      <c r="AD17" t="n">
        <v>923516.4728814678</v>
      </c>
      <c r="AE17" t="n">
        <v>1263595.980867735</v>
      </c>
      <c r="AF17" t="n">
        <v>1.769051532114981e-06</v>
      </c>
      <c r="AG17" t="n">
        <v>13</v>
      </c>
      <c r="AH17" t="n">
        <v>1143000.153921815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918.1330699420523</v>
      </c>
      <c r="AB18" t="n">
        <v>1256.230171467051</v>
      </c>
      <c r="AC18" t="n">
        <v>1136.337327032354</v>
      </c>
      <c r="AD18" t="n">
        <v>918133.0699420524</v>
      </c>
      <c r="AE18" t="n">
        <v>1256230.171467051</v>
      </c>
      <c r="AF18" t="n">
        <v>1.77157912867914e-06</v>
      </c>
      <c r="AG18" t="n">
        <v>13</v>
      </c>
      <c r="AH18" t="n">
        <v>1136337.327032354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922.6378079079642</v>
      </c>
      <c r="AB19" t="n">
        <v>1262.393752687025</v>
      </c>
      <c r="AC19" t="n">
        <v>1141.912664711334</v>
      </c>
      <c r="AD19" t="n">
        <v>922637.8079079642</v>
      </c>
      <c r="AE19" t="n">
        <v>1262393.752687025</v>
      </c>
      <c r="AF19" t="n">
        <v>1.771712160077253e-06</v>
      </c>
      <c r="AG19" t="n">
        <v>13</v>
      </c>
      <c r="AH19" t="n">
        <v>1141912.664711334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4158.596606486311</v>
      </c>
      <c r="AB2" t="n">
        <v>5689.97534132891</v>
      </c>
      <c r="AC2" t="n">
        <v>5146.932080682812</v>
      </c>
      <c r="AD2" t="n">
        <v>4158596.60648631</v>
      </c>
      <c r="AE2" t="n">
        <v>5689975.34132891</v>
      </c>
      <c r="AF2" t="n">
        <v>8.007854265417462e-07</v>
      </c>
      <c r="AG2" t="n">
        <v>27</v>
      </c>
      <c r="AH2" t="n">
        <v>5146932.080682812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2024.377167051483</v>
      </c>
      <c r="AB3" t="n">
        <v>2769.84214917732</v>
      </c>
      <c r="AC3" t="n">
        <v>2505.492301957708</v>
      </c>
      <c r="AD3" t="n">
        <v>2024377.167051483</v>
      </c>
      <c r="AE3" t="n">
        <v>2769842.14917732</v>
      </c>
      <c r="AF3" t="n">
        <v>1.243214120208511e-06</v>
      </c>
      <c r="AG3" t="n">
        <v>18</v>
      </c>
      <c r="AH3" t="n">
        <v>2505492.301957708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1652.513766028482</v>
      </c>
      <c r="AB4" t="n">
        <v>2261.042238442236</v>
      </c>
      <c r="AC4" t="n">
        <v>2045.251540598021</v>
      </c>
      <c r="AD4" t="n">
        <v>1652513.766028482</v>
      </c>
      <c r="AE4" t="n">
        <v>2261042.238442237</v>
      </c>
      <c r="AF4" t="n">
        <v>1.4131971159344e-06</v>
      </c>
      <c r="AG4" t="n">
        <v>16</v>
      </c>
      <c r="AH4" t="n">
        <v>2045251.540598021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1495.428272758465</v>
      </c>
      <c r="AB5" t="n">
        <v>2046.11093642734</v>
      </c>
      <c r="AC5" t="n">
        <v>1850.832980389449</v>
      </c>
      <c r="AD5" t="n">
        <v>1495428.272758465</v>
      </c>
      <c r="AE5" t="n">
        <v>2046110.93642734</v>
      </c>
      <c r="AF5" t="n">
        <v>1.503443111346831e-06</v>
      </c>
      <c r="AG5" t="n">
        <v>15</v>
      </c>
      <c r="AH5" t="n">
        <v>1850832.980389449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1403.704749477749</v>
      </c>
      <c r="AB6" t="n">
        <v>1920.61076531841</v>
      </c>
      <c r="AC6" t="n">
        <v>1737.310369470559</v>
      </c>
      <c r="AD6" t="n">
        <v>1403704.749477749</v>
      </c>
      <c r="AE6" t="n">
        <v>1920610.76531841</v>
      </c>
      <c r="AF6" t="n">
        <v>1.559403510248863e-06</v>
      </c>
      <c r="AG6" t="n">
        <v>14</v>
      </c>
      <c r="AH6" t="n">
        <v>1737310.369470559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1347.596060762019</v>
      </c>
      <c r="AB7" t="n">
        <v>1843.840382076903</v>
      </c>
      <c r="AC7" t="n">
        <v>1667.866843857712</v>
      </c>
      <c r="AD7" t="n">
        <v>1347596.060762019</v>
      </c>
      <c r="AE7" t="n">
        <v>1843840.382076903</v>
      </c>
      <c r="AF7" t="n">
        <v>1.598155429676326e-06</v>
      </c>
      <c r="AG7" t="n">
        <v>14</v>
      </c>
      <c r="AH7" t="n">
        <v>1667866.843857712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1306.072499166576</v>
      </c>
      <c r="AB8" t="n">
        <v>1787.026013211768</v>
      </c>
      <c r="AC8" t="n">
        <v>1616.474758617598</v>
      </c>
      <c r="AD8" t="n">
        <v>1306072.499166576</v>
      </c>
      <c r="AE8" t="n">
        <v>1787026.013211768</v>
      </c>
      <c r="AF8" t="n">
        <v>1.627317891075976e-06</v>
      </c>
      <c r="AG8" t="n">
        <v>14</v>
      </c>
      <c r="AH8" t="n">
        <v>1616474.758617598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1268.097964832451</v>
      </c>
      <c r="AB9" t="n">
        <v>1735.067580017601</v>
      </c>
      <c r="AC9" t="n">
        <v>1569.475165363364</v>
      </c>
      <c r="AD9" t="n">
        <v>1268097.964832451</v>
      </c>
      <c r="AE9" t="n">
        <v>1735067.580017601</v>
      </c>
      <c r="AF9" t="n">
        <v>1.647153619325288e-06</v>
      </c>
      <c r="AG9" t="n">
        <v>13</v>
      </c>
      <c r="AH9" t="n">
        <v>1569475.165363364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1242.161799501739</v>
      </c>
      <c r="AB10" t="n">
        <v>1699.580574389262</v>
      </c>
      <c r="AC10" t="n">
        <v>1537.374989745868</v>
      </c>
      <c r="AD10" t="n">
        <v>1242161.799501739</v>
      </c>
      <c r="AE10" t="n">
        <v>1699580.574389262</v>
      </c>
      <c r="AF10" t="n">
        <v>1.664756186116068e-06</v>
      </c>
      <c r="AG10" t="n">
        <v>13</v>
      </c>
      <c r="AH10" t="n">
        <v>1537374.989745868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1220.722245258705</v>
      </c>
      <c r="AB11" t="n">
        <v>1670.246030427564</v>
      </c>
      <c r="AC11" t="n">
        <v>1510.840093488583</v>
      </c>
      <c r="AD11" t="n">
        <v>1220722.245258705</v>
      </c>
      <c r="AE11" t="n">
        <v>1670246.030427564</v>
      </c>
      <c r="AF11" t="n">
        <v>1.677892429989784e-06</v>
      </c>
      <c r="AG11" t="n">
        <v>13</v>
      </c>
      <c r="AH11" t="n">
        <v>1510840.093488583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1202.260484293447</v>
      </c>
      <c r="AB12" t="n">
        <v>1644.985834599488</v>
      </c>
      <c r="AC12" t="n">
        <v>1487.990695297431</v>
      </c>
      <c r="AD12" t="n">
        <v>1202260.484293448</v>
      </c>
      <c r="AE12" t="n">
        <v>1644985.834599488</v>
      </c>
      <c r="AF12" t="n">
        <v>1.68827006265002e-06</v>
      </c>
      <c r="AG12" t="n">
        <v>13</v>
      </c>
      <c r="AH12" t="n">
        <v>1487990.695297431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1184.66987983939</v>
      </c>
      <c r="AB13" t="n">
        <v>1620.917593542748</v>
      </c>
      <c r="AC13" t="n">
        <v>1466.219493387159</v>
      </c>
      <c r="AD13" t="n">
        <v>1184669.879839391</v>
      </c>
      <c r="AE13" t="n">
        <v>1620917.593542748</v>
      </c>
      <c r="AF13" t="n">
        <v>1.698384970432781e-06</v>
      </c>
      <c r="AG13" t="n">
        <v>13</v>
      </c>
      <c r="AH13" t="n">
        <v>1466219.493387159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1168.092609060409</v>
      </c>
      <c r="AB14" t="n">
        <v>1598.235840325374</v>
      </c>
      <c r="AC14" t="n">
        <v>1445.70245486281</v>
      </c>
      <c r="AD14" t="n">
        <v>1168092.609060409</v>
      </c>
      <c r="AE14" t="n">
        <v>1598235.840325374</v>
      </c>
      <c r="AF14" t="n">
        <v>1.707054891389434e-06</v>
      </c>
      <c r="AG14" t="n">
        <v>13</v>
      </c>
      <c r="AH14" t="n">
        <v>1445702.45486281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1154.77444664054</v>
      </c>
      <c r="AB15" t="n">
        <v>1580.013342946652</v>
      </c>
      <c r="AC15" t="n">
        <v>1429.219087058477</v>
      </c>
      <c r="AD15" t="n">
        <v>1154774.44664054</v>
      </c>
      <c r="AE15" t="n">
        <v>1580013.342946652</v>
      </c>
      <c r="AF15" t="n">
        <v>1.713623013326292e-06</v>
      </c>
      <c r="AG15" t="n">
        <v>13</v>
      </c>
      <c r="AH15" t="n">
        <v>1429219.087058478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1141.492238728978</v>
      </c>
      <c r="AB16" t="n">
        <v>1561.840040112396</v>
      </c>
      <c r="AC16" t="n">
        <v>1412.780218740332</v>
      </c>
      <c r="AD16" t="n">
        <v>1141492.238728978</v>
      </c>
      <c r="AE16" t="n">
        <v>1561840.040112396</v>
      </c>
      <c r="AF16" t="n">
        <v>1.718220698682093e-06</v>
      </c>
      <c r="AG16" t="n">
        <v>13</v>
      </c>
      <c r="AH16" t="n">
        <v>1412780.218740332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1127.714369642259</v>
      </c>
      <c r="AB17" t="n">
        <v>1542.988551791262</v>
      </c>
      <c r="AC17" t="n">
        <v>1395.727890006337</v>
      </c>
      <c r="AD17" t="n">
        <v>1127714.36964226</v>
      </c>
      <c r="AE17" t="n">
        <v>1542988.551791262</v>
      </c>
      <c r="AF17" t="n">
        <v>1.724920183057688e-06</v>
      </c>
      <c r="AG17" t="n">
        <v>13</v>
      </c>
      <c r="AH17" t="n">
        <v>1395727.890006337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1116.608831935014</v>
      </c>
      <c r="AB18" t="n">
        <v>1527.793465158463</v>
      </c>
      <c r="AC18" t="n">
        <v>1381.983001115334</v>
      </c>
      <c r="AD18" t="n">
        <v>1116608.831935014</v>
      </c>
      <c r="AE18" t="n">
        <v>1527793.465158463</v>
      </c>
      <c r="AF18" t="n">
        <v>1.728729693781066e-06</v>
      </c>
      <c r="AG18" t="n">
        <v>13</v>
      </c>
      <c r="AH18" t="n">
        <v>1381983.001115334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1104.994422850618</v>
      </c>
      <c r="AB19" t="n">
        <v>1511.902118257627</v>
      </c>
      <c r="AC19" t="n">
        <v>1367.608302059069</v>
      </c>
      <c r="AD19" t="n">
        <v>1104994.422850618</v>
      </c>
      <c r="AE19" t="n">
        <v>1511902.118257627</v>
      </c>
      <c r="AF19" t="n">
        <v>1.733721466453078e-06</v>
      </c>
      <c r="AG19" t="n">
        <v>13</v>
      </c>
      <c r="AH19" t="n">
        <v>1367608.302059069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1094.229999154797</v>
      </c>
      <c r="AB20" t="n">
        <v>1497.173758864148</v>
      </c>
      <c r="AC20" t="n">
        <v>1354.28559661472</v>
      </c>
      <c r="AD20" t="n">
        <v>1094229.999154798</v>
      </c>
      <c r="AE20" t="n">
        <v>1497173.758864148</v>
      </c>
      <c r="AF20" t="n">
        <v>1.737136889860244e-06</v>
      </c>
      <c r="AG20" t="n">
        <v>13</v>
      </c>
      <c r="AH20" t="n">
        <v>1354285.59661472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1081.890933779846</v>
      </c>
      <c r="AB21" t="n">
        <v>1480.290905256994</v>
      </c>
      <c r="AC21" t="n">
        <v>1339.014018860599</v>
      </c>
      <c r="AD21" t="n">
        <v>1081890.933779846</v>
      </c>
      <c r="AE21" t="n">
        <v>1480290.905256994</v>
      </c>
      <c r="AF21" t="n">
        <v>1.740420950828674e-06</v>
      </c>
      <c r="AG21" t="n">
        <v>13</v>
      </c>
      <c r="AH21" t="n">
        <v>1339014.018860599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1069.578013188666</v>
      </c>
      <c r="AB22" t="n">
        <v>1463.443824096423</v>
      </c>
      <c r="AC22" t="n">
        <v>1323.774799480967</v>
      </c>
      <c r="AD22" t="n">
        <v>1069578.013188666</v>
      </c>
      <c r="AE22" t="n">
        <v>1463443.824096423</v>
      </c>
      <c r="AF22" t="n">
        <v>1.744361823990788e-06</v>
      </c>
      <c r="AG22" t="n">
        <v>13</v>
      </c>
      <c r="AH22" t="n">
        <v>1323774.799480967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1061.932912209137</v>
      </c>
      <c r="AB23" t="n">
        <v>1452.98345965818</v>
      </c>
      <c r="AC23" t="n">
        <v>1314.312757543496</v>
      </c>
      <c r="AD23" t="n">
        <v>1061932.912209137</v>
      </c>
      <c r="AE23" t="n">
        <v>1452983.45965818</v>
      </c>
      <c r="AF23" t="n">
        <v>1.74567544837816e-06</v>
      </c>
      <c r="AG23" t="n">
        <v>13</v>
      </c>
      <c r="AH23" t="n">
        <v>1314312.757543496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1049.745034176704</v>
      </c>
      <c r="AB24" t="n">
        <v>1436.307467242974</v>
      </c>
      <c r="AC24" t="n">
        <v>1299.228298439496</v>
      </c>
      <c r="AD24" t="n">
        <v>1049745.034176704</v>
      </c>
      <c r="AE24" t="n">
        <v>1436307.467242974</v>
      </c>
      <c r="AF24" t="n">
        <v>1.749879046417749e-06</v>
      </c>
      <c r="AG24" t="n">
        <v>13</v>
      </c>
      <c r="AH24" t="n">
        <v>1299228.298439495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1040.801981785013</v>
      </c>
      <c r="AB25" t="n">
        <v>1424.071188421037</v>
      </c>
      <c r="AC25" t="n">
        <v>1288.159832894598</v>
      </c>
      <c r="AD25" t="n">
        <v>1040801.981785013</v>
      </c>
      <c r="AE25" t="n">
        <v>1424071.188421037</v>
      </c>
      <c r="AF25" t="n">
        <v>1.751192670805121e-06</v>
      </c>
      <c r="AG25" t="n">
        <v>13</v>
      </c>
      <c r="AH25" t="n">
        <v>1288159.832894598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1039.694689975679</v>
      </c>
      <c r="AB26" t="n">
        <v>1422.556142917238</v>
      </c>
      <c r="AC26" t="n">
        <v>1286.789381207303</v>
      </c>
      <c r="AD26" t="n">
        <v>1039694.689975678</v>
      </c>
      <c r="AE26" t="n">
        <v>1422556.142917238</v>
      </c>
      <c r="AF26" t="n">
        <v>1.750404496172698e-06</v>
      </c>
      <c r="AG26" t="n">
        <v>13</v>
      </c>
      <c r="AH26" t="n">
        <v>1286789.381207302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1042.905565441939</v>
      </c>
      <c r="AB27" t="n">
        <v>1426.949404384004</v>
      </c>
      <c r="AC27" t="n">
        <v>1290.763355965662</v>
      </c>
      <c r="AD27" t="n">
        <v>1042905.565441939</v>
      </c>
      <c r="AE27" t="n">
        <v>1426949.404384004</v>
      </c>
      <c r="AF27" t="n">
        <v>1.752112207876281e-06</v>
      </c>
      <c r="AG27" t="n">
        <v>13</v>
      </c>
      <c r="AH27" t="n">
        <v>1290763.355965662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1933.645069507011</v>
      </c>
      <c r="AB2" t="n">
        <v>2645.698490499336</v>
      </c>
      <c r="AC2" t="n">
        <v>2393.196739827231</v>
      </c>
      <c r="AD2" t="n">
        <v>1933645.069507011</v>
      </c>
      <c r="AE2" t="n">
        <v>2645698.490499336</v>
      </c>
      <c r="AF2" t="n">
        <v>1.141157089022475e-06</v>
      </c>
      <c r="AG2" t="n">
        <v>20</v>
      </c>
      <c r="AH2" t="n">
        <v>2393196.739827232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1234.63738479034</v>
      </c>
      <c r="AB3" t="n">
        <v>1689.285338227377</v>
      </c>
      <c r="AC3" t="n">
        <v>1528.062316473818</v>
      </c>
      <c r="AD3" t="n">
        <v>1234637.38479034</v>
      </c>
      <c r="AE3" t="n">
        <v>1689285.338227377</v>
      </c>
      <c r="AF3" t="n">
        <v>1.485664986548668e-06</v>
      </c>
      <c r="AG3" t="n">
        <v>15</v>
      </c>
      <c r="AH3" t="n">
        <v>1528062.316473818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1075.563701932499</v>
      </c>
      <c r="AB4" t="n">
        <v>1471.633707505684</v>
      </c>
      <c r="AC4" t="n">
        <v>1331.183051912222</v>
      </c>
      <c r="AD4" t="n">
        <v>1075563.701932499</v>
      </c>
      <c r="AE4" t="n">
        <v>1471633.707505684</v>
      </c>
      <c r="AF4" t="n">
        <v>1.606938248790347e-06</v>
      </c>
      <c r="AG4" t="n">
        <v>14</v>
      </c>
      <c r="AH4" t="n">
        <v>1331183.051912222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999.0810296404256</v>
      </c>
      <c r="AB5" t="n">
        <v>1366.986741098307</v>
      </c>
      <c r="AC5" t="n">
        <v>1236.523445105824</v>
      </c>
      <c r="AD5" t="n">
        <v>999081.0296404257</v>
      </c>
      <c r="AE5" t="n">
        <v>1366986.741098307</v>
      </c>
      <c r="AF5" t="n">
        <v>1.672031469726303e-06</v>
      </c>
      <c r="AG5" t="n">
        <v>14</v>
      </c>
      <c r="AH5" t="n">
        <v>1236523.445105824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945.8334453970793</v>
      </c>
      <c r="AB6" t="n">
        <v>1294.131047218935</v>
      </c>
      <c r="AC6" t="n">
        <v>1170.620996396692</v>
      </c>
      <c r="AD6" t="n">
        <v>945833.4453970793</v>
      </c>
      <c r="AE6" t="n">
        <v>1294131.047218935</v>
      </c>
      <c r="AF6" t="n">
        <v>1.708764573656968e-06</v>
      </c>
      <c r="AG6" t="n">
        <v>13</v>
      </c>
      <c r="AH6" t="n">
        <v>1170620.996396692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908.9314844962068</v>
      </c>
      <c r="AB7" t="n">
        <v>1243.640156314745</v>
      </c>
      <c r="AC7" t="n">
        <v>1124.948885255987</v>
      </c>
      <c r="AD7" t="n">
        <v>908931.4844962069</v>
      </c>
      <c r="AE7" t="n">
        <v>1243640.156314745</v>
      </c>
      <c r="AF7" t="n">
        <v>1.735774208900103e-06</v>
      </c>
      <c r="AG7" t="n">
        <v>13</v>
      </c>
      <c r="AH7" t="n">
        <v>1124948.885255987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878.4419739747591</v>
      </c>
      <c r="AB8" t="n">
        <v>1201.923062917029</v>
      </c>
      <c r="AC8" t="n">
        <v>1087.213212701841</v>
      </c>
      <c r="AD8" t="n">
        <v>878441.9739747591</v>
      </c>
      <c r="AE8" t="n">
        <v>1201923.062917029</v>
      </c>
      <c r="AF8" t="n">
        <v>1.756301531684886e-06</v>
      </c>
      <c r="AG8" t="n">
        <v>13</v>
      </c>
      <c r="AH8" t="n">
        <v>1087213.212701841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852.6130784507729</v>
      </c>
      <c r="AB9" t="n">
        <v>1166.582828570662</v>
      </c>
      <c r="AC9" t="n">
        <v>1055.24580072116</v>
      </c>
      <c r="AD9" t="n">
        <v>852613.0784507729</v>
      </c>
      <c r="AE9" t="n">
        <v>1166582.828570662</v>
      </c>
      <c r="AF9" t="n">
        <v>1.769131108425375e-06</v>
      </c>
      <c r="AG9" t="n">
        <v>13</v>
      </c>
      <c r="AH9" t="n">
        <v>1055245.80072116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828.0397794167467</v>
      </c>
      <c r="AB10" t="n">
        <v>1132.960556734865</v>
      </c>
      <c r="AC10" t="n">
        <v>1024.832391320218</v>
      </c>
      <c r="AD10" t="n">
        <v>828039.7794167467</v>
      </c>
      <c r="AE10" t="n">
        <v>1132960.556734865</v>
      </c>
      <c r="AF10" t="n">
        <v>1.781150396108571e-06</v>
      </c>
      <c r="AG10" t="n">
        <v>13</v>
      </c>
      <c r="AH10" t="n">
        <v>1024832.391320218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805.3632977780268</v>
      </c>
      <c r="AB11" t="n">
        <v>1101.933594141005</v>
      </c>
      <c r="AC11" t="n">
        <v>996.7665984896993</v>
      </c>
      <c r="AD11" t="n">
        <v>805363.2977780268</v>
      </c>
      <c r="AE11" t="n">
        <v>1101933.594141005</v>
      </c>
      <c r="AF11" t="n">
        <v>1.789253286681511e-06</v>
      </c>
      <c r="AG11" t="n">
        <v>13</v>
      </c>
      <c r="AH11" t="n">
        <v>996766.5984896993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801.4758217108397</v>
      </c>
      <c r="AB12" t="n">
        <v>1096.614577882539</v>
      </c>
      <c r="AC12" t="n">
        <v>991.9552216776555</v>
      </c>
      <c r="AD12" t="n">
        <v>801475.8217108396</v>
      </c>
      <c r="AE12" t="n">
        <v>1096614.577882539</v>
      </c>
      <c r="AF12" t="n">
        <v>1.792089298382041e-06</v>
      </c>
      <c r="AG12" t="n">
        <v>13</v>
      </c>
      <c r="AH12" t="n">
        <v>991955.2216776555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807.1370650171599</v>
      </c>
      <c r="AB13" t="n">
        <v>1104.360540730675</v>
      </c>
      <c r="AC13" t="n">
        <v>998.9619207030919</v>
      </c>
      <c r="AD13" t="n">
        <v>807137.0650171599</v>
      </c>
      <c r="AE13" t="n">
        <v>1104360.540730675</v>
      </c>
      <c r="AF13" t="n">
        <v>1.791819202029609e-06</v>
      </c>
      <c r="AG13" t="n">
        <v>13</v>
      </c>
      <c r="AH13" t="n">
        <v>998961.9207030919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1385.508685506407</v>
      </c>
      <c r="AB2" t="n">
        <v>1895.714107839132</v>
      </c>
      <c r="AC2" t="n">
        <v>1714.789814038426</v>
      </c>
      <c r="AD2" t="n">
        <v>1385508.685506407</v>
      </c>
      <c r="AE2" t="n">
        <v>1895714.107839132</v>
      </c>
      <c r="AF2" t="n">
        <v>1.301616626760566e-06</v>
      </c>
      <c r="AG2" t="n">
        <v>18</v>
      </c>
      <c r="AH2" t="n">
        <v>1714789.814038426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976.5993990786699</v>
      </c>
      <c r="AB3" t="n">
        <v>1336.226382344171</v>
      </c>
      <c r="AC3" t="n">
        <v>1208.698811818749</v>
      </c>
      <c r="AD3" t="n">
        <v>976599.3990786698</v>
      </c>
      <c r="AE3" t="n">
        <v>1336226.382344171</v>
      </c>
      <c r="AF3" t="n">
        <v>1.590393132739741e-06</v>
      </c>
      <c r="AG3" t="n">
        <v>15</v>
      </c>
      <c r="AH3" t="n">
        <v>1208698.811818749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862.5335614747388</v>
      </c>
      <c r="AB4" t="n">
        <v>1180.156471104874</v>
      </c>
      <c r="AC4" t="n">
        <v>1067.523993862635</v>
      </c>
      <c r="AD4" t="n">
        <v>862533.5614747388</v>
      </c>
      <c r="AE4" t="n">
        <v>1180156.471104874</v>
      </c>
      <c r="AF4" t="n">
        <v>1.691992074151096e-06</v>
      </c>
      <c r="AG4" t="n">
        <v>14</v>
      </c>
      <c r="AH4" t="n">
        <v>1067523.993862635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796.242976178227</v>
      </c>
      <c r="AB5" t="n">
        <v>1089.454767767967</v>
      </c>
      <c r="AC5" t="n">
        <v>985.4787337915616</v>
      </c>
      <c r="AD5" t="n">
        <v>796242.976178227</v>
      </c>
      <c r="AE5" t="n">
        <v>1089454.767767967</v>
      </c>
      <c r="AF5" t="n">
        <v>1.744297728624327e-06</v>
      </c>
      <c r="AG5" t="n">
        <v>13</v>
      </c>
      <c r="AH5" t="n">
        <v>985478.7337915616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753.9193740704395</v>
      </c>
      <c r="AB6" t="n">
        <v>1031.545748178546</v>
      </c>
      <c r="AC6" t="n">
        <v>933.0964697559355</v>
      </c>
      <c r="AD6" t="n">
        <v>753919.3740704395</v>
      </c>
      <c r="AE6" t="n">
        <v>1031545.748178546</v>
      </c>
      <c r="AF6" t="n">
        <v>1.775653736148856e-06</v>
      </c>
      <c r="AG6" t="n">
        <v>13</v>
      </c>
      <c r="AH6" t="n">
        <v>933096.4697559355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719.4282658275457</v>
      </c>
      <c r="AB7" t="n">
        <v>984.3534922403154</v>
      </c>
      <c r="AC7" t="n">
        <v>890.4081764897023</v>
      </c>
      <c r="AD7" t="n">
        <v>719428.2658275457</v>
      </c>
      <c r="AE7" t="n">
        <v>984353.4922403154</v>
      </c>
      <c r="AF7" t="n">
        <v>1.796466457300508e-06</v>
      </c>
      <c r="AG7" t="n">
        <v>13</v>
      </c>
      <c r="AH7" t="n">
        <v>890408.1764897023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706.4091207220126</v>
      </c>
      <c r="AB8" t="n">
        <v>966.5401235427796</v>
      </c>
      <c r="AC8" t="n">
        <v>874.2948906994393</v>
      </c>
      <c r="AD8" t="n">
        <v>706409.1207220126</v>
      </c>
      <c r="AE8" t="n">
        <v>966540.1235427796</v>
      </c>
      <c r="AF8" t="n">
        <v>1.804545079326478e-06</v>
      </c>
      <c r="AG8" t="n">
        <v>13</v>
      </c>
      <c r="AH8" t="n">
        <v>874294.8906994393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1056.696159535885</v>
      </c>
      <c r="AB2" t="n">
        <v>1445.818303621413</v>
      </c>
      <c r="AC2" t="n">
        <v>1307.831433942519</v>
      </c>
      <c r="AD2" t="n">
        <v>1056696.159535885</v>
      </c>
      <c r="AE2" t="n">
        <v>1445818.303621413</v>
      </c>
      <c r="AF2" t="n">
        <v>1.425215783578838e-06</v>
      </c>
      <c r="AG2" t="n">
        <v>16</v>
      </c>
      <c r="AH2" t="n">
        <v>1307831.433942519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787.6255789787702</v>
      </c>
      <c r="AB3" t="n">
        <v>1077.664064746937</v>
      </c>
      <c r="AC3" t="n">
        <v>974.8133189185029</v>
      </c>
      <c r="AD3" t="n">
        <v>787625.5789787703</v>
      </c>
      <c r="AE3" t="n">
        <v>1077664.064746937</v>
      </c>
      <c r="AF3" t="n">
        <v>1.671267318351946e-06</v>
      </c>
      <c r="AG3" t="n">
        <v>14</v>
      </c>
      <c r="AH3" t="n">
        <v>974813.3189185029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695.8150538365992</v>
      </c>
      <c r="AB4" t="n">
        <v>952.0448538529121</v>
      </c>
      <c r="AC4" t="n">
        <v>861.1830292045339</v>
      </c>
      <c r="AD4" t="n">
        <v>695815.0538365992</v>
      </c>
      <c r="AE4" t="n">
        <v>952044.8538529121</v>
      </c>
      <c r="AF4" t="n">
        <v>1.757530743317419e-06</v>
      </c>
      <c r="AG4" t="n">
        <v>13</v>
      </c>
      <c r="AH4" t="n">
        <v>861183.0292045339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643.0700651304943</v>
      </c>
      <c r="AB5" t="n">
        <v>879.8768333605449</v>
      </c>
      <c r="AC5" t="n">
        <v>795.9026232995055</v>
      </c>
      <c r="AD5" t="n">
        <v>643070.0651304943</v>
      </c>
      <c r="AE5" t="n">
        <v>879876.8333605449</v>
      </c>
      <c r="AF5" t="n">
        <v>1.800039365250646e-06</v>
      </c>
      <c r="AG5" t="n">
        <v>13</v>
      </c>
      <c r="AH5" t="n">
        <v>795902.6232995056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637.2831269784507</v>
      </c>
      <c r="AB6" t="n">
        <v>871.9588892792261</v>
      </c>
      <c r="AC6" t="n">
        <v>788.7403566884033</v>
      </c>
      <c r="AD6" t="n">
        <v>637283.1269784507</v>
      </c>
      <c r="AE6" t="n">
        <v>871958.8892792261</v>
      </c>
      <c r="AF6" t="n">
        <v>1.807377987278206e-06</v>
      </c>
      <c r="AG6" t="n">
        <v>13</v>
      </c>
      <c r="AH6" t="n">
        <v>788740.3566884033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565.5014932540463</v>
      </c>
      <c r="AB2" t="n">
        <v>773.744091235316</v>
      </c>
      <c r="AC2" t="n">
        <v>699.8990411244692</v>
      </c>
      <c r="AD2" t="n">
        <v>565501.4932540463</v>
      </c>
      <c r="AE2" t="n">
        <v>773744.091235316</v>
      </c>
      <c r="AF2" t="n">
        <v>1.673374793347951e-06</v>
      </c>
      <c r="AG2" t="n">
        <v>14</v>
      </c>
      <c r="AH2" t="n">
        <v>699899.0411244693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499.2917699574435</v>
      </c>
      <c r="AB3" t="n">
        <v>683.1530268540638</v>
      </c>
      <c r="AC3" t="n">
        <v>617.9538607824064</v>
      </c>
      <c r="AD3" t="n">
        <v>499291.7699574435</v>
      </c>
      <c r="AE3" t="n">
        <v>683153.0268540638</v>
      </c>
      <c r="AF3" t="n">
        <v>1.771941893565467e-06</v>
      </c>
      <c r="AG3" t="n">
        <v>14</v>
      </c>
      <c r="AH3" t="n">
        <v>617953.8607824064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2595.099794168885</v>
      </c>
      <c r="AB2" t="n">
        <v>3550.730026104852</v>
      </c>
      <c r="AC2" t="n">
        <v>3211.853335894162</v>
      </c>
      <c r="AD2" t="n">
        <v>2595099.794168885</v>
      </c>
      <c r="AE2" t="n">
        <v>3550730.026104852</v>
      </c>
      <c r="AF2" t="n">
        <v>1.002827101755249e-06</v>
      </c>
      <c r="AG2" t="n">
        <v>22</v>
      </c>
      <c r="AH2" t="n">
        <v>3211853.335894162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1512.497880726436</v>
      </c>
      <c r="AB3" t="n">
        <v>2069.466327107074</v>
      </c>
      <c r="AC3" t="n">
        <v>1871.959365362206</v>
      </c>
      <c r="AD3" t="n">
        <v>1512497.880726436</v>
      </c>
      <c r="AE3" t="n">
        <v>2069466.327107074</v>
      </c>
      <c r="AF3" t="n">
        <v>1.388365529586606e-06</v>
      </c>
      <c r="AG3" t="n">
        <v>16</v>
      </c>
      <c r="AH3" t="n">
        <v>1871959.365362206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1288.342340519008</v>
      </c>
      <c r="AB4" t="n">
        <v>1762.76682795077</v>
      </c>
      <c r="AC4" t="n">
        <v>1594.53083594993</v>
      </c>
      <c r="AD4" t="n">
        <v>1288342.340519008</v>
      </c>
      <c r="AE4" t="n">
        <v>1762766.827950771</v>
      </c>
      <c r="AF4" t="n">
        <v>1.530806493054771e-06</v>
      </c>
      <c r="AG4" t="n">
        <v>15</v>
      </c>
      <c r="AH4" t="n">
        <v>1594530.83594993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1181.15019962025</v>
      </c>
      <c r="AB5" t="n">
        <v>1616.101811789588</v>
      </c>
      <c r="AC5" t="n">
        <v>1461.863323085528</v>
      </c>
      <c r="AD5" t="n">
        <v>1181150.19962025</v>
      </c>
      <c r="AE5" t="n">
        <v>1616101.811789588</v>
      </c>
      <c r="AF5" t="n">
        <v>1.606365617068811e-06</v>
      </c>
      <c r="AG5" t="n">
        <v>14</v>
      </c>
      <c r="AH5" t="n">
        <v>1461863.323085528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1124.22127771221</v>
      </c>
      <c r="AB6" t="n">
        <v>1538.209149308228</v>
      </c>
      <c r="AC6" t="n">
        <v>1391.40462698835</v>
      </c>
      <c r="AD6" t="n">
        <v>1124221.27771221</v>
      </c>
      <c r="AE6" t="n">
        <v>1538209.149308227</v>
      </c>
      <c r="AF6" t="n">
        <v>1.650686516667153e-06</v>
      </c>
      <c r="AG6" t="n">
        <v>14</v>
      </c>
      <c r="AH6" t="n">
        <v>1391404.62698835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1076.190577756861</v>
      </c>
      <c r="AB7" t="n">
        <v>1472.491426664387</v>
      </c>
      <c r="AC7" t="n">
        <v>1331.958911558234</v>
      </c>
      <c r="AD7" t="n">
        <v>1076190.577756861</v>
      </c>
      <c r="AE7" t="n">
        <v>1472491.426664387</v>
      </c>
      <c r="AF7" t="n">
        <v>1.680723270913016e-06</v>
      </c>
      <c r="AG7" t="n">
        <v>13</v>
      </c>
      <c r="AH7" t="n">
        <v>1331958.911558234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1043.900959579844</v>
      </c>
      <c r="AB8" t="n">
        <v>1428.311346557176</v>
      </c>
      <c r="AC8" t="n">
        <v>1291.995316289324</v>
      </c>
      <c r="AD8" t="n">
        <v>1043900.959579844</v>
      </c>
      <c r="AE8" t="n">
        <v>1428311.346557176</v>
      </c>
      <c r="AF8" t="n">
        <v>1.703417707454336e-06</v>
      </c>
      <c r="AG8" t="n">
        <v>13</v>
      </c>
      <c r="AH8" t="n">
        <v>1291995.316289324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1016.400741284678</v>
      </c>
      <c r="AB9" t="n">
        <v>1390.684334661724</v>
      </c>
      <c r="AC9" t="n">
        <v>1257.959373599331</v>
      </c>
      <c r="AD9" t="n">
        <v>1016400.741284678</v>
      </c>
      <c r="AE9" t="n">
        <v>1390684.334661724</v>
      </c>
      <c r="AF9" t="n">
        <v>1.721706753372929e-06</v>
      </c>
      <c r="AG9" t="n">
        <v>13</v>
      </c>
      <c r="AH9" t="n">
        <v>1257959.373599331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994.1429076629673</v>
      </c>
      <c r="AB10" t="n">
        <v>1360.230184754182</v>
      </c>
      <c r="AC10" t="n">
        <v>1230.411725016296</v>
      </c>
      <c r="AD10" t="n">
        <v>994142.9076629673</v>
      </c>
      <c r="AE10" t="n">
        <v>1360230.184754182</v>
      </c>
      <c r="AF10" t="n">
        <v>1.73438893849896e-06</v>
      </c>
      <c r="AG10" t="n">
        <v>13</v>
      </c>
      <c r="AH10" t="n">
        <v>1230411.725016296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973.1086340347762</v>
      </c>
      <c r="AB11" t="n">
        <v>1331.45016360943</v>
      </c>
      <c r="AC11" t="n">
        <v>1204.378428696587</v>
      </c>
      <c r="AD11" t="n">
        <v>973108.6340347761</v>
      </c>
      <c r="AE11" t="n">
        <v>1331450.16360943</v>
      </c>
      <c r="AF11" t="n">
        <v>1.745335666713008e-06</v>
      </c>
      <c r="AG11" t="n">
        <v>13</v>
      </c>
      <c r="AH11" t="n">
        <v>1204378.428696587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953.0172140732801</v>
      </c>
      <c r="AB12" t="n">
        <v>1303.96019644722</v>
      </c>
      <c r="AC12" t="n">
        <v>1179.512065417927</v>
      </c>
      <c r="AD12" t="n">
        <v>953017.2140732801</v>
      </c>
      <c r="AE12" t="n">
        <v>1303960.19644722</v>
      </c>
      <c r="AF12" t="n">
        <v>1.754546938015074e-06</v>
      </c>
      <c r="AG12" t="n">
        <v>13</v>
      </c>
      <c r="AH12" t="n">
        <v>1179512.065417927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936.062147854735</v>
      </c>
      <c r="AB13" t="n">
        <v>1280.761526842276</v>
      </c>
      <c r="AC13" t="n">
        <v>1158.527444280542</v>
      </c>
      <c r="AD13" t="n">
        <v>936062.147854735</v>
      </c>
      <c r="AE13" t="n">
        <v>1280761.526842277</v>
      </c>
      <c r="AF13" t="n">
        <v>1.760554288864246e-06</v>
      </c>
      <c r="AG13" t="n">
        <v>13</v>
      </c>
      <c r="AH13" t="n">
        <v>1158527.444280542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917.0286301887388</v>
      </c>
      <c r="AB14" t="n">
        <v>1254.719028272124</v>
      </c>
      <c r="AC14" t="n">
        <v>1134.970405223049</v>
      </c>
      <c r="AD14" t="n">
        <v>917028.6301887388</v>
      </c>
      <c r="AE14" t="n">
        <v>1254719.028272124</v>
      </c>
      <c r="AF14" t="n">
        <v>1.768297096625403e-06</v>
      </c>
      <c r="AG14" t="n">
        <v>13</v>
      </c>
      <c r="AH14" t="n">
        <v>1134970.405223049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901.2736500259307</v>
      </c>
      <c r="AB15" t="n">
        <v>1233.1623693527</v>
      </c>
      <c r="AC15" t="n">
        <v>1115.471083575934</v>
      </c>
      <c r="AD15" t="n">
        <v>901273.6500259307</v>
      </c>
      <c r="AE15" t="n">
        <v>1233162.3693527</v>
      </c>
      <c r="AF15" t="n">
        <v>1.773102977304741e-06</v>
      </c>
      <c r="AG15" t="n">
        <v>13</v>
      </c>
      <c r="AH15" t="n">
        <v>1115471.083575933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887.0942290103418</v>
      </c>
      <c r="AB16" t="n">
        <v>1213.761459967266</v>
      </c>
      <c r="AC16" t="n">
        <v>1097.921769752897</v>
      </c>
      <c r="AD16" t="n">
        <v>887094.2290103418</v>
      </c>
      <c r="AE16" t="n">
        <v>1213761.459967266</v>
      </c>
      <c r="AF16" t="n">
        <v>1.77737487124193e-06</v>
      </c>
      <c r="AG16" t="n">
        <v>13</v>
      </c>
      <c r="AH16" t="n">
        <v>1097921.769752898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893.0836318755081</v>
      </c>
      <c r="AB17" t="n">
        <v>1221.956425201192</v>
      </c>
      <c r="AC17" t="n">
        <v>1105.334619006604</v>
      </c>
      <c r="AD17" t="n">
        <v>893083.6318755081</v>
      </c>
      <c r="AE17" t="n">
        <v>1221956.425201192</v>
      </c>
      <c r="AF17" t="n">
        <v>1.776840884499782e-06</v>
      </c>
      <c r="AG17" t="n">
        <v>13</v>
      </c>
      <c r="AH17" t="n">
        <v>1105334.619006604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3788.838108264016</v>
      </c>
      <c r="AB2" t="n">
        <v>5184.055451467481</v>
      </c>
      <c r="AC2" t="n">
        <v>4689.296475046753</v>
      </c>
      <c r="AD2" t="n">
        <v>3788838.108264016</v>
      </c>
      <c r="AE2" t="n">
        <v>5184055.451467481</v>
      </c>
      <c r="AF2" t="n">
        <v>8.384857835317552e-07</v>
      </c>
      <c r="AG2" t="n">
        <v>26</v>
      </c>
      <c r="AH2" t="n">
        <v>4689296.475046753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1908.691540533991</v>
      </c>
      <c r="AB3" t="n">
        <v>2611.555971286446</v>
      </c>
      <c r="AC3" t="n">
        <v>2362.312734728694</v>
      </c>
      <c r="AD3" t="n">
        <v>1908691.540533991</v>
      </c>
      <c r="AE3" t="n">
        <v>2611555.971286446</v>
      </c>
      <c r="AF3" t="n">
        <v>1.271694654721637e-06</v>
      </c>
      <c r="AG3" t="n">
        <v>17</v>
      </c>
      <c r="AH3" t="n">
        <v>2362312.734728693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1570.030010461298</v>
      </c>
      <c r="AB4" t="n">
        <v>2148.184325148743</v>
      </c>
      <c r="AC4" t="n">
        <v>1943.164628152183</v>
      </c>
      <c r="AD4" t="n">
        <v>1570030.010461298</v>
      </c>
      <c r="AE4" t="n">
        <v>2148184.325148743</v>
      </c>
      <c r="AF4" t="n">
        <v>1.436256053783731e-06</v>
      </c>
      <c r="AG4" t="n">
        <v>15</v>
      </c>
      <c r="AH4" t="n">
        <v>1943164.628152183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1434.483336715009</v>
      </c>
      <c r="AB5" t="n">
        <v>1962.723386231864</v>
      </c>
      <c r="AC5" t="n">
        <v>1775.403820949468</v>
      </c>
      <c r="AD5" t="n">
        <v>1434483.336715009</v>
      </c>
      <c r="AE5" t="n">
        <v>1962723.386231864</v>
      </c>
      <c r="AF5" t="n">
        <v>1.522687020785118e-06</v>
      </c>
      <c r="AG5" t="n">
        <v>15</v>
      </c>
      <c r="AH5" t="n">
        <v>1775403.820949468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1346.413061831782</v>
      </c>
      <c r="AB6" t="n">
        <v>1842.221750750322</v>
      </c>
      <c r="AC6" t="n">
        <v>1666.402692433177</v>
      </c>
      <c r="AD6" t="n">
        <v>1346413.061831782</v>
      </c>
      <c r="AE6" t="n">
        <v>1842221.750750322</v>
      </c>
      <c r="AF6" t="n">
        <v>1.577760411343929e-06</v>
      </c>
      <c r="AG6" t="n">
        <v>14</v>
      </c>
      <c r="AH6" t="n">
        <v>1666402.692433177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1294.638152724979</v>
      </c>
      <c r="AB7" t="n">
        <v>1771.381035962612</v>
      </c>
      <c r="AC7" t="n">
        <v>1602.322916039239</v>
      </c>
      <c r="AD7" t="n">
        <v>1294638.152724979</v>
      </c>
      <c r="AE7" t="n">
        <v>1771381.035962612</v>
      </c>
      <c r="AF7" t="n">
        <v>1.614783432269829e-06</v>
      </c>
      <c r="AG7" t="n">
        <v>14</v>
      </c>
      <c r="AH7" t="n">
        <v>1602322.916039239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1257.492015852206</v>
      </c>
      <c r="AB8" t="n">
        <v>1720.556052721384</v>
      </c>
      <c r="AC8" t="n">
        <v>1556.348597865241</v>
      </c>
      <c r="AD8" t="n">
        <v>1257492.015852206</v>
      </c>
      <c r="AE8" t="n">
        <v>1720556.052721384</v>
      </c>
      <c r="AF8" t="n">
        <v>1.641134336843423e-06</v>
      </c>
      <c r="AG8" t="n">
        <v>14</v>
      </c>
      <c r="AH8" t="n">
        <v>1556348.597865241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1216.673771341676</v>
      </c>
      <c r="AB9" t="n">
        <v>1664.706729808221</v>
      </c>
      <c r="AC9" t="n">
        <v>1505.829455945893</v>
      </c>
      <c r="AD9" t="n">
        <v>1216673.771341676</v>
      </c>
      <c r="AE9" t="n">
        <v>1664706.729808221</v>
      </c>
      <c r="AF9" t="n">
        <v>1.662873833116638e-06</v>
      </c>
      <c r="AG9" t="n">
        <v>13</v>
      </c>
      <c r="AH9" t="n">
        <v>1505829.455945893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1193.512812757438</v>
      </c>
      <c r="AB10" t="n">
        <v>1633.016884483887</v>
      </c>
      <c r="AC10" t="n">
        <v>1477.164044982337</v>
      </c>
      <c r="AD10" t="n">
        <v>1193512.812757438</v>
      </c>
      <c r="AE10" t="n">
        <v>1633016.884483887</v>
      </c>
      <c r="AF10" t="n">
        <v>1.678157357769322e-06</v>
      </c>
      <c r="AG10" t="n">
        <v>13</v>
      </c>
      <c r="AH10" t="n">
        <v>1477164.044982337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1172.075064602744</v>
      </c>
      <c r="AB11" t="n">
        <v>1603.684811691936</v>
      </c>
      <c r="AC11" t="n">
        <v>1450.631384049827</v>
      </c>
      <c r="AD11" t="n">
        <v>1172075.064602744</v>
      </c>
      <c r="AE11" t="n">
        <v>1603684.811691936</v>
      </c>
      <c r="AF11" t="n">
        <v>1.691069301010383e-06</v>
      </c>
      <c r="AG11" t="n">
        <v>13</v>
      </c>
      <c r="AH11" t="n">
        <v>1450631.384049827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1153.387175312037</v>
      </c>
      <c r="AB12" t="n">
        <v>1578.115217112903</v>
      </c>
      <c r="AC12" t="n">
        <v>1427.502115690265</v>
      </c>
      <c r="AD12" t="n">
        <v>1153387.175312038</v>
      </c>
      <c r="AE12" t="n">
        <v>1578115.217112903</v>
      </c>
      <c r="AF12" t="n">
        <v>1.701873171885557e-06</v>
      </c>
      <c r="AG12" t="n">
        <v>13</v>
      </c>
      <c r="AH12" t="n">
        <v>1427502.115690265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1138.500545182417</v>
      </c>
      <c r="AB13" t="n">
        <v>1557.746673017786</v>
      </c>
      <c r="AC13" t="n">
        <v>1409.077516856155</v>
      </c>
      <c r="AD13" t="n">
        <v>1138500.545182417</v>
      </c>
      <c r="AE13" t="n">
        <v>1557746.673017786</v>
      </c>
      <c r="AF13" t="n">
        <v>1.709910197780503e-06</v>
      </c>
      <c r="AG13" t="n">
        <v>13</v>
      </c>
      <c r="AH13" t="n">
        <v>1409077.516856155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1122.45340571139</v>
      </c>
      <c r="AB14" t="n">
        <v>1535.790268843698</v>
      </c>
      <c r="AC14" t="n">
        <v>1389.216601080435</v>
      </c>
      <c r="AD14" t="n">
        <v>1122453.40571139</v>
      </c>
      <c r="AE14" t="n">
        <v>1535790.268843698</v>
      </c>
      <c r="AF14" t="n">
        <v>1.717815469152581e-06</v>
      </c>
      <c r="AG14" t="n">
        <v>13</v>
      </c>
      <c r="AH14" t="n">
        <v>1389216.601080435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1107.528502843631</v>
      </c>
      <c r="AB15" t="n">
        <v>1515.369358299786</v>
      </c>
      <c r="AC15" t="n">
        <v>1370.744633577906</v>
      </c>
      <c r="AD15" t="n">
        <v>1107528.502843631</v>
      </c>
      <c r="AE15" t="n">
        <v>1515369.358299786</v>
      </c>
      <c r="AF15" t="n">
        <v>1.724666704341715e-06</v>
      </c>
      <c r="AG15" t="n">
        <v>13</v>
      </c>
      <c r="AH15" t="n">
        <v>1370744.633577906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1093.588270345887</v>
      </c>
      <c r="AB16" t="n">
        <v>1496.29571719672</v>
      </c>
      <c r="AC16" t="n">
        <v>1353.491354011693</v>
      </c>
      <c r="AD16" t="n">
        <v>1093588.270345887</v>
      </c>
      <c r="AE16" t="n">
        <v>1496295.71719672</v>
      </c>
      <c r="AF16" t="n">
        <v>1.729673376210698e-06</v>
      </c>
      <c r="AG16" t="n">
        <v>13</v>
      </c>
      <c r="AH16" t="n">
        <v>1353491.354011693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1080.17044316242</v>
      </c>
      <c r="AB17" t="n">
        <v>1477.936854091542</v>
      </c>
      <c r="AC17" t="n">
        <v>1336.884635034447</v>
      </c>
      <c r="AD17" t="n">
        <v>1080170.44316242</v>
      </c>
      <c r="AE17" t="n">
        <v>1477936.854091542</v>
      </c>
      <c r="AF17" t="n">
        <v>1.734943557125417e-06</v>
      </c>
      <c r="AG17" t="n">
        <v>13</v>
      </c>
      <c r="AH17" t="n">
        <v>1336884.635034447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1066.712618764272</v>
      </c>
      <c r="AB18" t="n">
        <v>1459.523265032686</v>
      </c>
      <c r="AC18" t="n">
        <v>1320.228413071734</v>
      </c>
      <c r="AD18" t="n">
        <v>1066712.618764272</v>
      </c>
      <c r="AE18" t="n">
        <v>1459523.265032686</v>
      </c>
      <c r="AF18" t="n">
        <v>1.739818474471532e-06</v>
      </c>
      <c r="AG18" t="n">
        <v>13</v>
      </c>
      <c r="AH18" t="n">
        <v>1320228.413071734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1054.747031020375</v>
      </c>
      <c r="AB19" t="n">
        <v>1443.151419997011</v>
      </c>
      <c r="AC19" t="n">
        <v>1305.419073948235</v>
      </c>
      <c r="AD19" t="n">
        <v>1054747.031020375</v>
      </c>
      <c r="AE19" t="n">
        <v>1443151.419997011</v>
      </c>
      <c r="AF19" t="n">
        <v>1.743244092066099e-06</v>
      </c>
      <c r="AG19" t="n">
        <v>13</v>
      </c>
      <c r="AH19" t="n">
        <v>1305419.073948235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1041.815255455814</v>
      </c>
      <c r="AB20" t="n">
        <v>1425.457594159905</v>
      </c>
      <c r="AC20" t="n">
        <v>1289.413922015582</v>
      </c>
      <c r="AD20" t="n">
        <v>1041815.255455814</v>
      </c>
      <c r="AE20" t="n">
        <v>1425457.594159905</v>
      </c>
      <c r="AF20" t="n">
        <v>1.74838251845795e-06</v>
      </c>
      <c r="AG20" t="n">
        <v>13</v>
      </c>
      <c r="AH20" t="n">
        <v>1289413.922015582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1027.641581615744</v>
      </c>
      <c r="AB21" t="n">
        <v>1406.064548313563</v>
      </c>
      <c r="AC21" t="n">
        <v>1271.871721246504</v>
      </c>
      <c r="AD21" t="n">
        <v>1027641.581615744</v>
      </c>
      <c r="AE21" t="n">
        <v>1406064.548313563</v>
      </c>
      <c r="AF21" t="n">
        <v>1.751676381529649e-06</v>
      </c>
      <c r="AG21" t="n">
        <v>13</v>
      </c>
      <c r="AH21" t="n">
        <v>1271871.721246504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1020.657919096064</v>
      </c>
      <c r="AB22" t="n">
        <v>1396.509193156692</v>
      </c>
      <c r="AC22" t="n">
        <v>1263.228315774779</v>
      </c>
      <c r="AD22" t="n">
        <v>1020657.919096064</v>
      </c>
      <c r="AE22" t="n">
        <v>1396509.193156692</v>
      </c>
      <c r="AF22" t="n">
        <v>1.752862172235461e-06</v>
      </c>
      <c r="AG22" t="n">
        <v>13</v>
      </c>
      <c r="AH22" t="n">
        <v>1263228.315774779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1008.951361674733</v>
      </c>
      <c r="AB23" t="n">
        <v>1380.491764835963</v>
      </c>
      <c r="AC23" t="n">
        <v>1248.739568332379</v>
      </c>
      <c r="AD23" t="n">
        <v>1008951.361674733</v>
      </c>
      <c r="AE23" t="n">
        <v>1380491.764835963</v>
      </c>
      <c r="AF23" t="n">
        <v>1.756683053398632e-06</v>
      </c>
      <c r="AG23" t="n">
        <v>13</v>
      </c>
      <c r="AH23" t="n">
        <v>1248739.568332379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1010.908260340222</v>
      </c>
      <c r="AB24" t="n">
        <v>1383.16927992236</v>
      </c>
      <c r="AC24" t="n">
        <v>1251.161545136847</v>
      </c>
      <c r="AD24" t="n">
        <v>1010908.260340222</v>
      </c>
      <c r="AE24" t="n">
        <v>1383169.27992236</v>
      </c>
      <c r="AF24" t="n">
        <v>1.75615603530716e-06</v>
      </c>
      <c r="AG24" t="n">
        <v>13</v>
      </c>
      <c r="AH24" t="n">
        <v>1251161.545136847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1016.256722882585</v>
      </c>
      <c r="AB25" t="n">
        <v>1390.487282330336</v>
      </c>
      <c r="AC25" t="n">
        <v>1257.781127665886</v>
      </c>
      <c r="AD25" t="n">
        <v>1016256.722882585</v>
      </c>
      <c r="AE25" t="n">
        <v>1390487.282330336</v>
      </c>
      <c r="AF25" t="n">
        <v>1.75615603530716e-06</v>
      </c>
      <c r="AG25" t="n">
        <v>13</v>
      </c>
      <c r="AH25" t="n">
        <v>1257781.127665886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417.1296266385113</v>
      </c>
      <c r="AB2" t="n">
        <v>570.7351576271591</v>
      </c>
      <c r="AC2" t="n">
        <v>516.2649952150468</v>
      </c>
      <c r="AD2" t="n">
        <v>417129.6266385113</v>
      </c>
      <c r="AE2" t="n">
        <v>570735.157627159</v>
      </c>
      <c r="AF2" t="n">
        <v>1.711725140282191e-06</v>
      </c>
      <c r="AG2" t="n">
        <v>14</v>
      </c>
      <c r="AH2" t="n">
        <v>516264.9952150468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1552.245536649567</v>
      </c>
      <c r="AB2" t="n">
        <v>2123.850823483921</v>
      </c>
      <c r="AC2" t="n">
        <v>1921.153481733968</v>
      </c>
      <c r="AD2" t="n">
        <v>1552245.536649567</v>
      </c>
      <c r="AE2" t="n">
        <v>2123850.823483921</v>
      </c>
      <c r="AF2" t="n">
        <v>1.245491749273756e-06</v>
      </c>
      <c r="AG2" t="n">
        <v>18</v>
      </c>
      <c r="AH2" t="n">
        <v>1921153.481733968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1063.050739330687</v>
      </c>
      <c r="AB3" t="n">
        <v>1454.512920040937</v>
      </c>
      <c r="AC3" t="n">
        <v>1315.696248373934</v>
      </c>
      <c r="AD3" t="n">
        <v>1063050.739330687</v>
      </c>
      <c r="AE3" t="n">
        <v>1454512.920040937</v>
      </c>
      <c r="AF3" t="n">
        <v>1.553969303190809e-06</v>
      </c>
      <c r="AG3" t="n">
        <v>15</v>
      </c>
      <c r="AH3" t="n">
        <v>1315696.248373934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936.1156843143933</v>
      </c>
      <c r="AB4" t="n">
        <v>1280.834777788243</v>
      </c>
      <c r="AC4" t="n">
        <v>1158.593704259033</v>
      </c>
      <c r="AD4" t="n">
        <v>936115.6843143933</v>
      </c>
      <c r="AE4" t="n">
        <v>1280834.777788243</v>
      </c>
      <c r="AF4" t="n">
        <v>1.661745692390628e-06</v>
      </c>
      <c r="AG4" t="n">
        <v>14</v>
      </c>
      <c r="AH4" t="n">
        <v>1158593.704259033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864.5618316919691</v>
      </c>
      <c r="AB5" t="n">
        <v>1182.931639897055</v>
      </c>
      <c r="AC5" t="n">
        <v>1070.034304440264</v>
      </c>
      <c r="AD5" t="n">
        <v>864561.8316919692</v>
      </c>
      <c r="AE5" t="n">
        <v>1182931.639897055</v>
      </c>
      <c r="AF5" t="n">
        <v>1.718563333726057e-06</v>
      </c>
      <c r="AG5" t="n">
        <v>13</v>
      </c>
      <c r="AH5" t="n">
        <v>1070034.304440264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821.3840664368358</v>
      </c>
      <c r="AB6" t="n">
        <v>1123.853916606418</v>
      </c>
      <c r="AC6" t="n">
        <v>1016.594876144379</v>
      </c>
      <c r="AD6" t="n">
        <v>821384.0664368358</v>
      </c>
      <c r="AE6" t="n">
        <v>1123853.916606418</v>
      </c>
      <c r="AF6" t="n">
        <v>1.7522179078504e-06</v>
      </c>
      <c r="AG6" t="n">
        <v>13</v>
      </c>
      <c r="AH6" t="n">
        <v>1016594.876144379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785.8166364937657</v>
      </c>
      <c r="AB7" t="n">
        <v>1075.188989834044</v>
      </c>
      <c r="AC7" t="n">
        <v>972.5744616815067</v>
      </c>
      <c r="AD7" t="n">
        <v>785816.6364937657</v>
      </c>
      <c r="AE7" t="n">
        <v>1075188.989834044</v>
      </c>
      <c r="AF7" t="n">
        <v>1.776607255090308e-06</v>
      </c>
      <c r="AG7" t="n">
        <v>13</v>
      </c>
      <c r="AH7" t="n">
        <v>972574.4616815067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756.4637301507067</v>
      </c>
      <c r="AB8" t="n">
        <v>1035.027048416636</v>
      </c>
      <c r="AC8" t="n">
        <v>936.2455195853379</v>
      </c>
      <c r="AD8" t="n">
        <v>756463.7301507067</v>
      </c>
      <c r="AE8" t="n">
        <v>1035027.048416636</v>
      </c>
      <c r="AF8" t="n">
        <v>1.791867628782318e-06</v>
      </c>
      <c r="AG8" t="n">
        <v>13</v>
      </c>
      <c r="AH8" t="n">
        <v>936245.5195853378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738.9850939081933</v>
      </c>
      <c r="AB9" t="n">
        <v>1011.11200720662</v>
      </c>
      <c r="AC9" t="n">
        <v>914.6128963434345</v>
      </c>
      <c r="AD9" t="n">
        <v>738985.0939081933</v>
      </c>
      <c r="AE9" t="n">
        <v>1011112.00720662</v>
      </c>
      <c r="AF9" t="n">
        <v>1.801132855666752e-06</v>
      </c>
      <c r="AG9" t="n">
        <v>13</v>
      </c>
      <c r="AH9" t="n">
        <v>914612.8963434345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745.1231546250502</v>
      </c>
      <c r="AB10" t="n">
        <v>1019.510372671551</v>
      </c>
      <c r="AC10" t="n">
        <v>922.2097335955723</v>
      </c>
      <c r="AD10" t="n">
        <v>745123.1546250503</v>
      </c>
      <c r="AE10" t="n">
        <v>1019510.372671551</v>
      </c>
      <c r="AF10" t="n">
        <v>1.800587842320609e-06</v>
      </c>
      <c r="AG10" t="n">
        <v>13</v>
      </c>
      <c r="AH10" t="n">
        <v>922209.7335955723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2138.53982905577</v>
      </c>
      <c r="AB2" t="n">
        <v>2926.044539832776</v>
      </c>
      <c r="AC2" t="n">
        <v>2646.78695568044</v>
      </c>
      <c r="AD2" t="n">
        <v>2138539.82905577</v>
      </c>
      <c r="AE2" t="n">
        <v>2926044.539832775</v>
      </c>
      <c r="AF2" t="n">
        <v>1.094036316700358e-06</v>
      </c>
      <c r="AG2" t="n">
        <v>21</v>
      </c>
      <c r="AH2" t="n">
        <v>2646786.95568044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1330.89518956136</v>
      </c>
      <c r="AB3" t="n">
        <v>1820.989513309722</v>
      </c>
      <c r="AC3" t="n">
        <v>1647.196829934276</v>
      </c>
      <c r="AD3" t="n">
        <v>1330895.18956136</v>
      </c>
      <c r="AE3" t="n">
        <v>1820989.513309723</v>
      </c>
      <c r="AF3" t="n">
        <v>1.452483179745165e-06</v>
      </c>
      <c r="AG3" t="n">
        <v>16</v>
      </c>
      <c r="AH3" t="n">
        <v>1647196.829934276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1143.665057731099</v>
      </c>
      <c r="AB4" t="n">
        <v>1564.812986929106</v>
      </c>
      <c r="AC4" t="n">
        <v>1415.469431685412</v>
      </c>
      <c r="AD4" t="n">
        <v>1143665.057731099</v>
      </c>
      <c r="AE4" t="n">
        <v>1564812.986929106</v>
      </c>
      <c r="AF4" t="n">
        <v>1.581066744874934e-06</v>
      </c>
      <c r="AG4" t="n">
        <v>14</v>
      </c>
      <c r="AH4" t="n">
        <v>1415469.431685412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1060.948804945798</v>
      </c>
      <c r="AB5" t="n">
        <v>1451.636960684731</v>
      </c>
      <c r="AC5" t="n">
        <v>1313.09476654225</v>
      </c>
      <c r="AD5" t="n">
        <v>1060948.804945798</v>
      </c>
      <c r="AE5" t="n">
        <v>1451636.960684731</v>
      </c>
      <c r="AF5" t="n">
        <v>1.649259074917604e-06</v>
      </c>
      <c r="AG5" t="n">
        <v>14</v>
      </c>
      <c r="AH5" t="n">
        <v>1313094.76654225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1003.336118632538</v>
      </c>
      <c r="AB6" t="n">
        <v>1372.808741578592</v>
      </c>
      <c r="AC6" t="n">
        <v>1241.789802031501</v>
      </c>
      <c r="AD6" t="n">
        <v>1003336.118632538</v>
      </c>
      <c r="AE6" t="n">
        <v>1372808.741578592</v>
      </c>
      <c r="AF6" t="n">
        <v>1.689206061155619e-06</v>
      </c>
      <c r="AG6" t="n">
        <v>13</v>
      </c>
      <c r="AH6" t="n">
        <v>1241789.802031501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966.0733654978054</v>
      </c>
      <c r="AB7" t="n">
        <v>1321.824198823004</v>
      </c>
      <c r="AC7" t="n">
        <v>1195.671152479251</v>
      </c>
      <c r="AD7" t="n">
        <v>966073.3654978054</v>
      </c>
      <c r="AE7" t="n">
        <v>1321824.198823004</v>
      </c>
      <c r="AF7" t="n">
        <v>1.71650989350012e-06</v>
      </c>
      <c r="AG7" t="n">
        <v>13</v>
      </c>
      <c r="AH7" t="n">
        <v>1195671.152479251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935.8175369694353</v>
      </c>
      <c r="AB8" t="n">
        <v>1280.426839437539</v>
      </c>
      <c r="AC8" t="n">
        <v>1158.224698971975</v>
      </c>
      <c r="AD8" t="n">
        <v>935817.5369694353</v>
      </c>
      <c r="AE8" t="n">
        <v>1280426.839437539</v>
      </c>
      <c r="AF8" t="n">
        <v>1.737223145623534e-06</v>
      </c>
      <c r="AG8" t="n">
        <v>13</v>
      </c>
      <c r="AH8" t="n">
        <v>1158224.698971975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910.5100394283781</v>
      </c>
      <c r="AB9" t="n">
        <v>1245.80000481387</v>
      </c>
      <c r="AC9" t="n">
        <v>1126.902600845722</v>
      </c>
      <c r="AD9" t="n">
        <v>910510.0394283781</v>
      </c>
      <c r="AE9" t="n">
        <v>1245800.00481387</v>
      </c>
      <c r="AF9" t="n">
        <v>1.751883824074523e-06</v>
      </c>
      <c r="AG9" t="n">
        <v>13</v>
      </c>
      <c r="AH9" t="n">
        <v>1126902.600845722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885.9857621363082</v>
      </c>
      <c r="AB10" t="n">
        <v>1212.244806688105</v>
      </c>
      <c r="AC10" t="n">
        <v>1096.549863734064</v>
      </c>
      <c r="AD10" t="n">
        <v>885985.7621363081</v>
      </c>
      <c r="AE10" t="n">
        <v>1212244.806688105</v>
      </c>
      <c r="AF10" t="n">
        <v>1.765199486153861e-06</v>
      </c>
      <c r="AG10" t="n">
        <v>13</v>
      </c>
      <c r="AH10" t="n">
        <v>1096549.863734064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864.8254863084011</v>
      </c>
      <c r="AB11" t="n">
        <v>1183.292383774879</v>
      </c>
      <c r="AC11" t="n">
        <v>1070.360619428695</v>
      </c>
      <c r="AD11" t="n">
        <v>864825.4863084011</v>
      </c>
      <c r="AE11" t="n">
        <v>1183292.383774878</v>
      </c>
      <c r="AF11" t="n">
        <v>1.773807590932423e-06</v>
      </c>
      <c r="AG11" t="n">
        <v>13</v>
      </c>
      <c r="AH11" t="n">
        <v>1070360.619428695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843.1737059745075</v>
      </c>
      <c r="AB12" t="n">
        <v>1153.667462712912</v>
      </c>
      <c r="AC12" t="n">
        <v>1043.563059254044</v>
      </c>
      <c r="AD12" t="n">
        <v>843173.7059745075</v>
      </c>
      <c r="AE12" t="n">
        <v>1153667.462712912</v>
      </c>
      <c r="AF12" t="n">
        <v>1.782684698985315e-06</v>
      </c>
      <c r="AG12" t="n">
        <v>13</v>
      </c>
      <c r="AH12" t="n">
        <v>1043563.059254045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828.8776683037571</v>
      </c>
      <c r="AB13" t="n">
        <v>1134.106993275122</v>
      </c>
      <c r="AC13" t="n">
        <v>1025.869413566105</v>
      </c>
      <c r="AD13" t="n">
        <v>828877.6683037571</v>
      </c>
      <c r="AE13" t="n">
        <v>1134106.993275122</v>
      </c>
      <c r="AF13" t="n">
        <v>1.786316243188771e-06</v>
      </c>
      <c r="AG13" t="n">
        <v>13</v>
      </c>
      <c r="AH13" t="n">
        <v>1025869.413566105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832.0798102547911</v>
      </c>
      <c r="AB14" t="n">
        <v>1138.488305161059</v>
      </c>
      <c r="AC14" t="n">
        <v>1029.832579194859</v>
      </c>
      <c r="AD14" t="n">
        <v>832079.8102547912</v>
      </c>
      <c r="AE14" t="n">
        <v>1138488.305161059</v>
      </c>
      <c r="AF14" t="n">
        <v>1.787795761197586e-06</v>
      </c>
      <c r="AG14" t="n">
        <v>13</v>
      </c>
      <c r="AH14" t="n">
        <v>1029832.579194859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