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5.0229</v>
      </c>
      <c r="E2" t="n">
        <v>19.91</v>
      </c>
      <c r="F2" t="n">
        <v>12.61</v>
      </c>
      <c r="G2" t="n">
        <v>6.15</v>
      </c>
      <c r="H2" t="n">
        <v>0.09</v>
      </c>
      <c r="I2" t="n">
        <v>123</v>
      </c>
      <c r="J2" t="n">
        <v>194.77</v>
      </c>
      <c r="K2" t="n">
        <v>54.38</v>
      </c>
      <c r="L2" t="n">
        <v>1</v>
      </c>
      <c r="M2" t="n">
        <v>121</v>
      </c>
      <c r="N2" t="n">
        <v>39.4</v>
      </c>
      <c r="O2" t="n">
        <v>24256.19</v>
      </c>
      <c r="P2" t="n">
        <v>166.88</v>
      </c>
      <c r="Q2" t="n">
        <v>2323.75</v>
      </c>
      <c r="R2" t="n">
        <v>217.32</v>
      </c>
      <c r="S2" t="n">
        <v>54.16</v>
      </c>
      <c r="T2" t="n">
        <v>81416.72</v>
      </c>
      <c r="U2" t="n">
        <v>0.25</v>
      </c>
      <c r="V2" t="n">
        <v>0.61</v>
      </c>
      <c r="W2" t="n">
        <v>0.3</v>
      </c>
      <c r="X2" t="n">
        <v>4.84</v>
      </c>
      <c r="Y2" t="n">
        <v>2</v>
      </c>
      <c r="Z2" t="n">
        <v>10</v>
      </c>
      <c r="AA2" t="n">
        <v>85.09235348072924</v>
      </c>
      <c r="AB2" t="n">
        <v>116.4271120419774</v>
      </c>
      <c r="AC2" t="n">
        <v>105.3154718751993</v>
      </c>
      <c r="AD2" t="n">
        <v>85092.35348072925</v>
      </c>
      <c r="AE2" t="n">
        <v>116427.1120419774</v>
      </c>
      <c r="AF2" t="n">
        <v>6.579230594468345e-06</v>
      </c>
      <c r="AG2" t="n">
        <v>4</v>
      </c>
      <c r="AH2" t="n">
        <v>105315.4718751993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7.6705</v>
      </c>
      <c r="E3" t="n">
        <v>13.04</v>
      </c>
      <c r="F3" t="n">
        <v>9</v>
      </c>
      <c r="G3" t="n">
        <v>13.85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104.37</v>
      </c>
      <c r="Q3" t="n">
        <v>2322.84</v>
      </c>
      <c r="R3" t="n">
        <v>95.68000000000001</v>
      </c>
      <c r="S3" t="n">
        <v>54.16</v>
      </c>
      <c r="T3" t="n">
        <v>21017.92</v>
      </c>
      <c r="U3" t="n">
        <v>0.57</v>
      </c>
      <c r="V3" t="n">
        <v>0.85</v>
      </c>
      <c r="W3" t="n">
        <v>0.16</v>
      </c>
      <c r="X3" t="n">
        <v>1.24</v>
      </c>
      <c r="Y3" t="n">
        <v>2</v>
      </c>
      <c r="Z3" t="n">
        <v>10</v>
      </c>
      <c r="AA3" t="n">
        <v>47.61193089074981</v>
      </c>
      <c r="AB3" t="n">
        <v>65.14474433484818</v>
      </c>
      <c r="AC3" t="n">
        <v>58.92742136676704</v>
      </c>
      <c r="AD3" t="n">
        <v>47611.93089074981</v>
      </c>
      <c r="AE3" t="n">
        <v>65144.74433484819</v>
      </c>
      <c r="AF3" t="n">
        <v>1.004718156341345e-05</v>
      </c>
      <c r="AG3" t="n">
        <v>3</v>
      </c>
      <c r="AH3" t="n">
        <v>58927.42136676704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8.216699999999999</v>
      </c>
      <c r="E4" t="n">
        <v>12.17</v>
      </c>
      <c r="F4" t="n">
        <v>8.68</v>
      </c>
      <c r="G4" t="n">
        <v>20.84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89.41</v>
      </c>
      <c r="Q4" t="n">
        <v>2322.7</v>
      </c>
      <c r="R4" t="n">
        <v>84.29000000000001</v>
      </c>
      <c r="S4" t="n">
        <v>54.16</v>
      </c>
      <c r="T4" t="n">
        <v>15391.16</v>
      </c>
      <c r="U4" t="n">
        <v>0.64</v>
      </c>
      <c r="V4" t="n">
        <v>0.89</v>
      </c>
      <c r="W4" t="n">
        <v>0.17</v>
      </c>
      <c r="X4" t="n">
        <v>0.92</v>
      </c>
      <c r="Y4" t="n">
        <v>2</v>
      </c>
      <c r="Z4" t="n">
        <v>10</v>
      </c>
      <c r="AA4" t="n">
        <v>35.14923639157506</v>
      </c>
      <c r="AB4" t="n">
        <v>48.09273590568555</v>
      </c>
      <c r="AC4" t="n">
        <v>43.50283268951175</v>
      </c>
      <c r="AD4" t="n">
        <v>35149.23639157506</v>
      </c>
      <c r="AE4" t="n">
        <v>48092.73590568555</v>
      </c>
      <c r="AF4" t="n">
        <v>1.076262000548847e-05</v>
      </c>
      <c r="AG4" t="n">
        <v>2</v>
      </c>
      <c r="AH4" t="n">
        <v>43502.83268951175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8.214700000000001</v>
      </c>
      <c r="E5" t="n">
        <v>12.17</v>
      </c>
      <c r="F5" t="n">
        <v>8.68</v>
      </c>
      <c r="G5" t="n">
        <v>20.84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90.15000000000001</v>
      </c>
      <c r="Q5" t="n">
        <v>2322.7</v>
      </c>
      <c r="R5" t="n">
        <v>84.33</v>
      </c>
      <c r="S5" t="n">
        <v>54.16</v>
      </c>
      <c r="T5" t="n">
        <v>15411.53</v>
      </c>
      <c r="U5" t="n">
        <v>0.64</v>
      </c>
      <c r="V5" t="n">
        <v>0.89</v>
      </c>
      <c r="W5" t="n">
        <v>0.18</v>
      </c>
      <c r="X5" t="n">
        <v>0.92</v>
      </c>
      <c r="Y5" t="n">
        <v>2</v>
      </c>
      <c r="Z5" t="n">
        <v>10</v>
      </c>
      <c r="AA5" t="n">
        <v>35.27582610439682</v>
      </c>
      <c r="AB5" t="n">
        <v>48.26594153551142</v>
      </c>
      <c r="AC5" t="n">
        <v>43.6595078171232</v>
      </c>
      <c r="AD5" t="n">
        <v>35275.82610439682</v>
      </c>
      <c r="AE5" t="n">
        <v>48265.94153551142</v>
      </c>
      <c r="AF5" t="n">
        <v>1.076000031144939e-05</v>
      </c>
      <c r="AG5" t="n">
        <v>2</v>
      </c>
      <c r="AH5" t="n">
        <v>43659.5078171232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5.9386</v>
      </c>
      <c r="E2" t="n">
        <v>16.84</v>
      </c>
      <c r="F2" t="n">
        <v>11.45</v>
      </c>
      <c r="G2" t="n">
        <v>7.23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128.91</v>
      </c>
      <c r="Q2" t="n">
        <v>2323.69</v>
      </c>
      <c r="R2" t="n">
        <v>178.22</v>
      </c>
      <c r="S2" t="n">
        <v>54.16</v>
      </c>
      <c r="T2" t="n">
        <v>62003.82</v>
      </c>
      <c r="U2" t="n">
        <v>0.3</v>
      </c>
      <c r="V2" t="n">
        <v>0.67</v>
      </c>
      <c r="W2" t="n">
        <v>0.26</v>
      </c>
      <c r="X2" t="n">
        <v>3.69</v>
      </c>
      <c r="Y2" t="n">
        <v>2</v>
      </c>
      <c r="Z2" t="n">
        <v>10</v>
      </c>
      <c r="AA2" t="n">
        <v>59.28020353980536</v>
      </c>
      <c r="AB2" t="n">
        <v>81.10978974113677</v>
      </c>
      <c r="AC2" t="n">
        <v>73.36878524656647</v>
      </c>
      <c r="AD2" t="n">
        <v>59280.20353980536</v>
      </c>
      <c r="AE2" t="n">
        <v>81109.78974113676</v>
      </c>
      <c r="AF2" t="n">
        <v>7.873830375711858e-06</v>
      </c>
      <c r="AG2" t="n">
        <v>3</v>
      </c>
      <c r="AH2" t="n">
        <v>73368.78524656648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8.085699999999999</v>
      </c>
      <c r="E3" t="n">
        <v>12.37</v>
      </c>
      <c r="F3" t="n">
        <v>9.01</v>
      </c>
      <c r="G3" t="n">
        <v>16.9</v>
      </c>
      <c r="H3" t="n">
        <v>0.22</v>
      </c>
      <c r="I3" t="n">
        <v>32</v>
      </c>
      <c r="J3" t="n">
        <v>160.54</v>
      </c>
      <c r="K3" t="n">
        <v>50.28</v>
      </c>
      <c r="L3" t="n">
        <v>2</v>
      </c>
      <c r="M3" t="n">
        <v>15</v>
      </c>
      <c r="N3" t="n">
        <v>28.26</v>
      </c>
      <c r="O3" t="n">
        <v>20034.4</v>
      </c>
      <c r="P3" t="n">
        <v>82.84</v>
      </c>
      <c r="Q3" t="n">
        <v>2323.31</v>
      </c>
      <c r="R3" t="n">
        <v>95.75</v>
      </c>
      <c r="S3" t="n">
        <v>54.16</v>
      </c>
      <c r="T3" t="n">
        <v>21085.92</v>
      </c>
      <c r="U3" t="n">
        <v>0.57</v>
      </c>
      <c r="V3" t="n">
        <v>0.85</v>
      </c>
      <c r="W3" t="n">
        <v>0.18</v>
      </c>
      <c r="X3" t="n">
        <v>1.25</v>
      </c>
      <c r="Y3" t="n">
        <v>2</v>
      </c>
      <c r="Z3" t="n">
        <v>10</v>
      </c>
      <c r="AA3" t="n">
        <v>42.44531497586635</v>
      </c>
      <c r="AB3" t="n">
        <v>58.07555250510086</v>
      </c>
      <c r="AC3" t="n">
        <v>52.53290328357549</v>
      </c>
      <c r="AD3" t="n">
        <v>42445.31497586635</v>
      </c>
      <c r="AE3" t="n">
        <v>58075.55250510086</v>
      </c>
      <c r="AF3" t="n">
        <v>1.072061264757575e-05</v>
      </c>
      <c r="AG3" t="n">
        <v>3</v>
      </c>
      <c r="AH3" t="n">
        <v>52532.90328357549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8.155900000000001</v>
      </c>
      <c r="E4" t="n">
        <v>12.26</v>
      </c>
      <c r="F4" t="n">
        <v>8.94</v>
      </c>
      <c r="G4" t="n">
        <v>17.3</v>
      </c>
      <c r="H4" t="n">
        <v>0.33</v>
      </c>
      <c r="I4" t="n">
        <v>31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81.8</v>
      </c>
      <c r="Q4" t="n">
        <v>2322.39</v>
      </c>
      <c r="R4" t="n">
        <v>92.51000000000001</v>
      </c>
      <c r="S4" t="n">
        <v>54.16</v>
      </c>
      <c r="T4" t="n">
        <v>19472.82</v>
      </c>
      <c r="U4" t="n">
        <v>0.59</v>
      </c>
      <c r="V4" t="n">
        <v>0.86</v>
      </c>
      <c r="W4" t="n">
        <v>0.2</v>
      </c>
      <c r="X4" t="n">
        <v>1.18</v>
      </c>
      <c r="Y4" t="n">
        <v>2</v>
      </c>
      <c r="Z4" t="n">
        <v>10</v>
      </c>
      <c r="AA4" t="n">
        <v>33.67579863044186</v>
      </c>
      <c r="AB4" t="n">
        <v>46.07671335742656</v>
      </c>
      <c r="AC4" t="n">
        <v>41.67921650374718</v>
      </c>
      <c r="AD4" t="n">
        <v>33675.79863044186</v>
      </c>
      <c r="AE4" t="n">
        <v>46076.71335742655</v>
      </c>
      <c r="AF4" t="n">
        <v>1.081368894373562e-05</v>
      </c>
      <c r="AG4" t="n">
        <v>2</v>
      </c>
      <c r="AH4" t="n">
        <v>41679.21650374719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7.4434</v>
      </c>
      <c r="E2" t="n">
        <v>13.43</v>
      </c>
      <c r="F2" t="n">
        <v>10.37</v>
      </c>
      <c r="G2" t="n">
        <v>9.15</v>
      </c>
      <c r="H2" t="n">
        <v>0.22</v>
      </c>
      <c r="I2" t="n">
        <v>68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63.44</v>
      </c>
      <c r="Q2" t="n">
        <v>2323.67</v>
      </c>
      <c r="R2" t="n">
        <v>138.75</v>
      </c>
      <c r="S2" t="n">
        <v>54.16</v>
      </c>
      <c r="T2" t="n">
        <v>42404.51</v>
      </c>
      <c r="U2" t="n">
        <v>0.39</v>
      </c>
      <c r="V2" t="n">
        <v>0.74</v>
      </c>
      <c r="W2" t="n">
        <v>0.3</v>
      </c>
      <c r="X2" t="n">
        <v>2.61</v>
      </c>
      <c r="Y2" t="n">
        <v>2</v>
      </c>
      <c r="Z2" t="n">
        <v>10</v>
      </c>
      <c r="AA2" t="n">
        <v>38.91681687778825</v>
      </c>
      <c r="AB2" t="n">
        <v>53.24770574081775</v>
      </c>
      <c r="AC2" t="n">
        <v>48.16581943863989</v>
      </c>
      <c r="AD2" t="n">
        <v>38916.81687778825</v>
      </c>
      <c r="AE2" t="n">
        <v>53247.70574081775</v>
      </c>
      <c r="AF2" t="n">
        <v>1.024643399165471e-05</v>
      </c>
      <c r="AG2" t="n">
        <v>3</v>
      </c>
      <c r="AH2" t="n">
        <v>48165.81943863988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7.6946</v>
      </c>
      <c r="E2" t="n">
        <v>13</v>
      </c>
      <c r="F2" t="n">
        <v>9.76</v>
      </c>
      <c r="G2" t="n">
        <v>10.84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41</v>
      </c>
      <c r="N2" t="n">
        <v>14.77</v>
      </c>
      <c r="O2" t="n">
        <v>13481.73</v>
      </c>
      <c r="P2" t="n">
        <v>72.7</v>
      </c>
      <c r="Q2" t="n">
        <v>2322.56</v>
      </c>
      <c r="R2" t="n">
        <v>120.87</v>
      </c>
      <c r="S2" t="n">
        <v>54.16</v>
      </c>
      <c r="T2" t="n">
        <v>33533.62</v>
      </c>
      <c r="U2" t="n">
        <v>0.45</v>
      </c>
      <c r="V2" t="n">
        <v>0.79</v>
      </c>
      <c r="W2" t="n">
        <v>0.21</v>
      </c>
      <c r="X2" t="n">
        <v>2</v>
      </c>
      <c r="Y2" t="n">
        <v>2</v>
      </c>
      <c r="Z2" t="n">
        <v>10</v>
      </c>
      <c r="AA2" t="n">
        <v>40.64783802159979</v>
      </c>
      <c r="AB2" t="n">
        <v>55.61616523703236</v>
      </c>
      <c r="AC2" t="n">
        <v>50.30823648469661</v>
      </c>
      <c r="AD2" t="n">
        <v>40647.83802159979</v>
      </c>
      <c r="AE2" t="n">
        <v>55616.16523703236</v>
      </c>
      <c r="AF2" t="n">
        <v>1.043619164997715e-05</v>
      </c>
      <c r="AG2" t="n">
        <v>3</v>
      </c>
      <c r="AH2" t="n">
        <v>50308.23648469661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7.8901</v>
      </c>
      <c r="E3" t="n">
        <v>12.67</v>
      </c>
      <c r="F3" t="n">
        <v>9.57</v>
      </c>
      <c r="G3" t="n">
        <v>11.96</v>
      </c>
      <c r="H3" t="n">
        <v>0.32</v>
      </c>
      <c r="I3" t="n">
        <v>48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69.61</v>
      </c>
      <c r="Q3" t="n">
        <v>2323.78</v>
      </c>
      <c r="R3" t="n">
        <v>112.93</v>
      </c>
      <c r="S3" t="n">
        <v>54.16</v>
      </c>
      <c r="T3" t="n">
        <v>29594.73</v>
      </c>
      <c r="U3" t="n">
        <v>0.48</v>
      </c>
      <c r="V3" t="n">
        <v>0.8</v>
      </c>
      <c r="W3" t="n">
        <v>0.24</v>
      </c>
      <c r="X3" t="n">
        <v>1.81</v>
      </c>
      <c r="Y3" t="n">
        <v>2</v>
      </c>
      <c r="Z3" t="n">
        <v>10</v>
      </c>
      <c r="AA3" t="n">
        <v>39.72649088882349</v>
      </c>
      <c r="AB3" t="n">
        <v>54.35553744300715</v>
      </c>
      <c r="AC3" t="n">
        <v>49.16792123802719</v>
      </c>
      <c r="AD3" t="n">
        <v>39726.49088882349</v>
      </c>
      <c r="AE3" t="n">
        <v>54355.53744300715</v>
      </c>
      <c r="AF3" t="n">
        <v>1.070134844403669e-05</v>
      </c>
      <c r="AG3" t="n">
        <v>3</v>
      </c>
      <c r="AH3" t="n">
        <v>49167.92123802719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6.9323</v>
      </c>
      <c r="E2" t="n">
        <v>14.43</v>
      </c>
      <c r="F2" t="n">
        <v>11.32</v>
      </c>
      <c r="G2" t="n">
        <v>7.23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59.07</v>
      </c>
      <c r="Q2" t="n">
        <v>2324.02</v>
      </c>
      <c r="R2" t="n">
        <v>169.17</v>
      </c>
      <c r="S2" t="n">
        <v>54.16</v>
      </c>
      <c r="T2" t="n">
        <v>57485.29</v>
      </c>
      <c r="U2" t="n">
        <v>0.32</v>
      </c>
      <c r="V2" t="n">
        <v>0.68</v>
      </c>
      <c r="W2" t="n">
        <v>0.38</v>
      </c>
      <c r="X2" t="n">
        <v>3.56</v>
      </c>
      <c r="Y2" t="n">
        <v>2</v>
      </c>
      <c r="Z2" t="n">
        <v>10</v>
      </c>
      <c r="AA2" t="n">
        <v>38.62632169417927</v>
      </c>
      <c r="AB2" t="n">
        <v>52.85023741486285</v>
      </c>
      <c r="AC2" t="n">
        <v>47.80628493186266</v>
      </c>
      <c r="AD2" t="n">
        <v>38626.32169417927</v>
      </c>
      <c r="AE2" t="n">
        <v>52850.23741486285</v>
      </c>
      <c r="AF2" t="n">
        <v>9.66134455630341e-06</v>
      </c>
      <c r="AG2" t="n">
        <v>3</v>
      </c>
      <c r="AH2" t="n">
        <v>47806.28493186265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5.7228</v>
      </c>
      <c r="E2" t="n">
        <v>17.47</v>
      </c>
      <c r="F2" t="n">
        <v>11.68</v>
      </c>
      <c r="G2" t="n">
        <v>6.94</v>
      </c>
      <c r="H2" t="n">
        <v>0.11</v>
      </c>
      <c r="I2" t="n">
        <v>101</v>
      </c>
      <c r="J2" t="n">
        <v>167.88</v>
      </c>
      <c r="K2" t="n">
        <v>51.39</v>
      </c>
      <c r="L2" t="n">
        <v>1</v>
      </c>
      <c r="M2" t="n">
        <v>99</v>
      </c>
      <c r="N2" t="n">
        <v>30.49</v>
      </c>
      <c r="O2" t="n">
        <v>20939.59</v>
      </c>
      <c r="P2" t="n">
        <v>137.32</v>
      </c>
      <c r="Q2" t="n">
        <v>2323.65</v>
      </c>
      <c r="R2" t="n">
        <v>185.52</v>
      </c>
      <c r="S2" t="n">
        <v>54.16</v>
      </c>
      <c r="T2" t="n">
        <v>65627.07000000001</v>
      </c>
      <c r="U2" t="n">
        <v>0.29</v>
      </c>
      <c r="V2" t="n">
        <v>0.66</v>
      </c>
      <c r="W2" t="n">
        <v>0.27</v>
      </c>
      <c r="X2" t="n">
        <v>3.91</v>
      </c>
      <c r="Y2" t="n">
        <v>2</v>
      </c>
      <c r="Z2" t="n">
        <v>10</v>
      </c>
      <c r="AA2" t="n">
        <v>62.73042010114155</v>
      </c>
      <c r="AB2" t="n">
        <v>85.83052825316662</v>
      </c>
      <c r="AC2" t="n">
        <v>77.63898310060782</v>
      </c>
      <c r="AD2" t="n">
        <v>62730.42010114156</v>
      </c>
      <c r="AE2" t="n">
        <v>85830.52825316662</v>
      </c>
      <c r="AF2" t="n">
        <v>7.563383935182526e-06</v>
      </c>
      <c r="AG2" t="n">
        <v>3</v>
      </c>
      <c r="AH2" t="n">
        <v>77638.98310060782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7.8676</v>
      </c>
      <c r="E3" t="n">
        <v>12.71</v>
      </c>
      <c r="F3" t="n">
        <v>9.19</v>
      </c>
      <c r="G3" t="n">
        <v>16.21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32</v>
      </c>
      <c r="N3" t="n">
        <v>30.94</v>
      </c>
      <c r="O3" t="n">
        <v>21118.46</v>
      </c>
      <c r="P3" t="n">
        <v>90.41</v>
      </c>
      <c r="Q3" t="n">
        <v>2322.43</v>
      </c>
      <c r="R3" t="n">
        <v>102.97</v>
      </c>
      <c r="S3" t="n">
        <v>54.16</v>
      </c>
      <c r="T3" t="n">
        <v>24686.19</v>
      </c>
      <c r="U3" t="n">
        <v>0.53</v>
      </c>
      <c r="V3" t="n">
        <v>0.84</v>
      </c>
      <c r="W3" t="n">
        <v>0.15</v>
      </c>
      <c r="X3" t="n">
        <v>1.42</v>
      </c>
      <c r="Y3" t="n">
        <v>2</v>
      </c>
      <c r="Z3" t="n">
        <v>10</v>
      </c>
      <c r="AA3" t="n">
        <v>44.35486612441833</v>
      </c>
      <c r="AB3" t="n">
        <v>60.68828462999943</v>
      </c>
      <c r="AC3" t="n">
        <v>54.89627992146715</v>
      </c>
      <c r="AD3" t="n">
        <v>44354.86612441833</v>
      </c>
      <c r="AE3" t="n">
        <v>60688.28462999943</v>
      </c>
      <c r="AF3" t="n">
        <v>1.039800088216294e-05</v>
      </c>
      <c r="AG3" t="n">
        <v>3</v>
      </c>
      <c r="AH3" t="n">
        <v>54896.27992146715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8.202299999999999</v>
      </c>
      <c r="E4" t="n">
        <v>12.19</v>
      </c>
      <c r="F4" t="n">
        <v>8.84</v>
      </c>
      <c r="G4" t="n">
        <v>18.28</v>
      </c>
      <c r="H4" t="n">
        <v>0.31</v>
      </c>
      <c r="I4" t="n">
        <v>29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83.67</v>
      </c>
      <c r="Q4" t="n">
        <v>2322.73</v>
      </c>
      <c r="R4" t="n">
        <v>89.04000000000001</v>
      </c>
      <c r="S4" t="n">
        <v>54.16</v>
      </c>
      <c r="T4" t="n">
        <v>17744.3</v>
      </c>
      <c r="U4" t="n">
        <v>0.61</v>
      </c>
      <c r="V4" t="n">
        <v>0.87</v>
      </c>
      <c r="W4" t="n">
        <v>0.19</v>
      </c>
      <c r="X4" t="n">
        <v>1.07</v>
      </c>
      <c r="Y4" t="n">
        <v>2</v>
      </c>
      <c r="Z4" t="n">
        <v>10</v>
      </c>
      <c r="AA4" t="n">
        <v>33.98010078451296</v>
      </c>
      <c r="AB4" t="n">
        <v>46.49307298948818</v>
      </c>
      <c r="AC4" t="n">
        <v>42.0558393568905</v>
      </c>
      <c r="AD4" t="n">
        <v>33980.10078451296</v>
      </c>
      <c r="AE4" t="n">
        <v>46493.07298948817</v>
      </c>
      <c r="AF4" t="n">
        <v>1.084034809036619e-05</v>
      </c>
      <c r="AG4" t="n">
        <v>2</v>
      </c>
      <c r="AH4" t="n">
        <v>42055.8393568905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6.4934</v>
      </c>
      <c r="E2" t="n">
        <v>15.4</v>
      </c>
      <c r="F2" t="n">
        <v>12.22</v>
      </c>
      <c r="G2" t="n">
        <v>6.27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56.8</v>
      </c>
      <c r="Q2" t="n">
        <v>2324.17</v>
      </c>
      <c r="R2" t="n">
        <v>197.97</v>
      </c>
      <c r="S2" t="n">
        <v>54.16</v>
      </c>
      <c r="T2" t="n">
        <v>71769.19</v>
      </c>
      <c r="U2" t="n">
        <v>0.27</v>
      </c>
      <c r="V2" t="n">
        <v>0.63</v>
      </c>
      <c r="W2" t="n">
        <v>0.45</v>
      </c>
      <c r="X2" t="n">
        <v>4.46</v>
      </c>
      <c r="Y2" t="n">
        <v>2</v>
      </c>
      <c r="Z2" t="n">
        <v>10</v>
      </c>
      <c r="AA2" t="n">
        <v>38.82583101480137</v>
      </c>
      <c r="AB2" t="n">
        <v>53.12321486906671</v>
      </c>
      <c r="AC2" t="n">
        <v>48.05320980096437</v>
      </c>
      <c r="AD2" t="n">
        <v>38825.83101480137</v>
      </c>
      <c r="AE2" t="n">
        <v>53123.21486906671</v>
      </c>
      <c r="AF2" t="n">
        <v>9.116686787043127e-06</v>
      </c>
      <c r="AG2" t="n">
        <v>3</v>
      </c>
      <c r="AH2" t="n">
        <v>48053.20980096437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6.7762</v>
      </c>
      <c r="E2" t="n">
        <v>14.76</v>
      </c>
      <c r="F2" t="n">
        <v>10.56</v>
      </c>
      <c r="G2" t="n">
        <v>8.56</v>
      </c>
      <c r="H2" t="n">
        <v>0.13</v>
      </c>
      <c r="I2" t="n">
        <v>74</v>
      </c>
      <c r="J2" t="n">
        <v>133.21</v>
      </c>
      <c r="K2" t="n">
        <v>46.47</v>
      </c>
      <c r="L2" t="n">
        <v>1</v>
      </c>
      <c r="M2" t="n">
        <v>72</v>
      </c>
      <c r="N2" t="n">
        <v>20.75</v>
      </c>
      <c r="O2" t="n">
        <v>16663.42</v>
      </c>
      <c r="P2" t="n">
        <v>100.86</v>
      </c>
      <c r="Q2" t="n">
        <v>2322.86</v>
      </c>
      <c r="R2" t="n">
        <v>148.17</v>
      </c>
      <c r="S2" t="n">
        <v>54.16</v>
      </c>
      <c r="T2" t="n">
        <v>47083.9</v>
      </c>
      <c r="U2" t="n">
        <v>0.37</v>
      </c>
      <c r="V2" t="n">
        <v>0.73</v>
      </c>
      <c r="W2" t="n">
        <v>0.23</v>
      </c>
      <c r="X2" t="n">
        <v>2.8</v>
      </c>
      <c r="Y2" t="n">
        <v>2</v>
      </c>
      <c r="Z2" t="n">
        <v>10</v>
      </c>
      <c r="AA2" t="n">
        <v>48.95757032215413</v>
      </c>
      <c r="AB2" t="n">
        <v>66.98590757031656</v>
      </c>
      <c r="AC2" t="n">
        <v>60.59286656713174</v>
      </c>
      <c r="AD2" t="n">
        <v>48957.57032215413</v>
      </c>
      <c r="AE2" t="n">
        <v>66985.90757031656</v>
      </c>
      <c r="AF2" t="n">
        <v>9.079141418491032e-06</v>
      </c>
      <c r="AG2" t="n">
        <v>3</v>
      </c>
      <c r="AH2" t="n">
        <v>60592.86656713174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8.1538</v>
      </c>
      <c r="E3" t="n">
        <v>12.26</v>
      </c>
      <c r="F3" t="n">
        <v>9.08</v>
      </c>
      <c r="G3" t="n">
        <v>14.72</v>
      </c>
      <c r="H3" t="n">
        <v>0.26</v>
      </c>
      <c r="I3" t="n">
        <v>37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74.68000000000001</v>
      </c>
      <c r="Q3" t="n">
        <v>2322.7</v>
      </c>
      <c r="R3" t="n">
        <v>96.69</v>
      </c>
      <c r="S3" t="n">
        <v>54.16</v>
      </c>
      <c r="T3" t="n">
        <v>21532.82</v>
      </c>
      <c r="U3" t="n">
        <v>0.5600000000000001</v>
      </c>
      <c r="V3" t="n">
        <v>0.85</v>
      </c>
      <c r="W3" t="n">
        <v>0.21</v>
      </c>
      <c r="X3" t="n">
        <v>1.32</v>
      </c>
      <c r="Y3" t="n">
        <v>2</v>
      </c>
      <c r="Z3" t="n">
        <v>10</v>
      </c>
      <c r="AA3" t="n">
        <v>32.19103092282703</v>
      </c>
      <c r="AB3" t="n">
        <v>44.04518867654951</v>
      </c>
      <c r="AC3" t="n">
        <v>39.84157768714422</v>
      </c>
      <c r="AD3" t="n">
        <v>32191.03092282703</v>
      </c>
      <c r="AE3" t="n">
        <v>44045.18867654951</v>
      </c>
      <c r="AF3" t="n">
        <v>1.092492891267852e-05</v>
      </c>
      <c r="AG3" t="n">
        <v>2</v>
      </c>
      <c r="AH3" t="n">
        <v>39841.57768714421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6.2068</v>
      </c>
      <c r="E2" t="n">
        <v>16.11</v>
      </c>
      <c r="F2" t="n">
        <v>11.15</v>
      </c>
      <c r="G2" t="n">
        <v>7.6</v>
      </c>
      <c r="H2" t="n">
        <v>0.12</v>
      </c>
      <c r="I2" t="n">
        <v>88</v>
      </c>
      <c r="J2" t="n">
        <v>150.44</v>
      </c>
      <c r="K2" t="n">
        <v>49.1</v>
      </c>
      <c r="L2" t="n">
        <v>1</v>
      </c>
      <c r="M2" t="n">
        <v>86</v>
      </c>
      <c r="N2" t="n">
        <v>25.34</v>
      </c>
      <c r="O2" t="n">
        <v>18787.76</v>
      </c>
      <c r="P2" t="n">
        <v>119.37</v>
      </c>
      <c r="Q2" t="n">
        <v>2323.37</v>
      </c>
      <c r="R2" t="n">
        <v>167.77</v>
      </c>
      <c r="S2" t="n">
        <v>54.16</v>
      </c>
      <c r="T2" t="n">
        <v>56817.83</v>
      </c>
      <c r="U2" t="n">
        <v>0.32</v>
      </c>
      <c r="V2" t="n">
        <v>0.6899999999999999</v>
      </c>
      <c r="W2" t="n">
        <v>0.24</v>
      </c>
      <c r="X2" t="n">
        <v>3.38</v>
      </c>
      <c r="Y2" t="n">
        <v>2</v>
      </c>
      <c r="Z2" t="n">
        <v>10</v>
      </c>
      <c r="AA2" t="n">
        <v>55.55042873638173</v>
      </c>
      <c r="AB2" t="n">
        <v>76.00654730904387</v>
      </c>
      <c r="AC2" t="n">
        <v>68.75258910974516</v>
      </c>
      <c r="AD2" t="n">
        <v>55550.42873638173</v>
      </c>
      <c r="AE2" t="n">
        <v>76006.54730904386</v>
      </c>
      <c r="AF2" t="n">
        <v>8.256992818116456e-06</v>
      </c>
      <c r="AG2" t="n">
        <v>3</v>
      </c>
      <c r="AH2" t="n">
        <v>68752.58910974515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8.165100000000001</v>
      </c>
      <c r="E3" t="n">
        <v>12.25</v>
      </c>
      <c r="F3" t="n">
        <v>8.99</v>
      </c>
      <c r="G3" t="n">
        <v>16.86</v>
      </c>
      <c r="H3" t="n">
        <v>0.23</v>
      </c>
      <c r="I3" t="n">
        <v>32</v>
      </c>
      <c r="J3" t="n">
        <v>151.83</v>
      </c>
      <c r="K3" t="n">
        <v>49.1</v>
      </c>
      <c r="L3" t="n">
        <v>2</v>
      </c>
      <c r="M3" t="n">
        <v>2</v>
      </c>
      <c r="N3" t="n">
        <v>25.73</v>
      </c>
      <c r="O3" t="n">
        <v>18959.54</v>
      </c>
      <c r="P3" t="n">
        <v>78.8</v>
      </c>
      <c r="Q3" t="n">
        <v>2322.92</v>
      </c>
      <c r="R3" t="n">
        <v>94.48</v>
      </c>
      <c r="S3" t="n">
        <v>54.16</v>
      </c>
      <c r="T3" t="n">
        <v>20449.42</v>
      </c>
      <c r="U3" t="n">
        <v>0.57</v>
      </c>
      <c r="V3" t="n">
        <v>0.86</v>
      </c>
      <c r="W3" t="n">
        <v>0.19</v>
      </c>
      <c r="X3" t="n">
        <v>1.23</v>
      </c>
      <c r="Y3" t="n">
        <v>2</v>
      </c>
      <c r="Z3" t="n">
        <v>10</v>
      </c>
      <c r="AA3" t="n">
        <v>33.06394880559966</v>
      </c>
      <c r="AB3" t="n">
        <v>45.23955343417229</v>
      </c>
      <c r="AC3" t="n">
        <v>40.92195394860448</v>
      </c>
      <c r="AD3" t="n">
        <v>33063.94880559966</v>
      </c>
      <c r="AE3" t="n">
        <v>45239.55343417229</v>
      </c>
      <c r="AF3" t="n">
        <v>1.086214668737557e-05</v>
      </c>
      <c r="AG3" t="n">
        <v>2</v>
      </c>
      <c r="AH3" t="n">
        <v>40921.95394860448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8.161199999999999</v>
      </c>
      <c r="E4" t="n">
        <v>12.25</v>
      </c>
      <c r="F4" t="n">
        <v>9</v>
      </c>
      <c r="G4" t="n">
        <v>16.87</v>
      </c>
      <c r="H4" t="n">
        <v>0.35</v>
      </c>
      <c r="I4" t="n">
        <v>32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79.56</v>
      </c>
      <c r="Q4" t="n">
        <v>2322.94</v>
      </c>
      <c r="R4" t="n">
        <v>94.56999999999999</v>
      </c>
      <c r="S4" t="n">
        <v>54.16</v>
      </c>
      <c r="T4" t="n">
        <v>20494.84</v>
      </c>
      <c r="U4" t="n">
        <v>0.57</v>
      </c>
      <c r="V4" t="n">
        <v>0.86</v>
      </c>
      <c r="W4" t="n">
        <v>0.2</v>
      </c>
      <c r="X4" t="n">
        <v>1.24</v>
      </c>
      <c r="Y4" t="n">
        <v>2</v>
      </c>
      <c r="Z4" t="n">
        <v>10</v>
      </c>
      <c r="AA4" t="n">
        <v>33.19951944344982</v>
      </c>
      <c r="AB4" t="n">
        <v>45.42504716183242</v>
      </c>
      <c r="AC4" t="n">
        <v>41.08974441523937</v>
      </c>
      <c r="AD4" t="n">
        <v>33199.51944344983</v>
      </c>
      <c r="AE4" t="n">
        <v>45425.04716183242</v>
      </c>
      <c r="AF4" t="n">
        <v>1.085695846284913e-05</v>
      </c>
      <c r="AG4" t="n">
        <v>2</v>
      </c>
      <c r="AH4" t="n">
        <v>41089.74441523937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5.2293</v>
      </c>
      <c r="E2" t="n">
        <v>19.12</v>
      </c>
      <c r="F2" t="n">
        <v>12.34</v>
      </c>
      <c r="G2" t="n">
        <v>6.38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157.42</v>
      </c>
      <c r="Q2" t="n">
        <v>2323.35</v>
      </c>
      <c r="R2" t="n">
        <v>208.11</v>
      </c>
      <c r="S2" t="n">
        <v>54.16</v>
      </c>
      <c r="T2" t="n">
        <v>76844.88</v>
      </c>
      <c r="U2" t="n">
        <v>0.26</v>
      </c>
      <c r="V2" t="n">
        <v>0.62</v>
      </c>
      <c r="W2" t="n">
        <v>0.29</v>
      </c>
      <c r="X2" t="n">
        <v>4.57</v>
      </c>
      <c r="Y2" t="n">
        <v>2</v>
      </c>
      <c r="Z2" t="n">
        <v>10</v>
      </c>
      <c r="AA2" t="n">
        <v>80.40871513060485</v>
      </c>
      <c r="AB2" t="n">
        <v>110.0187514237995</v>
      </c>
      <c r="AC2" t="n">
        <v>99.51871620022763</v>
      </c>
      <c r="AD2" t="n">
        <v>80408.71513060485</v>
      </c>
      <c r="AE2" t="n">
        <v>110018.7514237995</v>
      </c>
      <c r="AF2" t="n">
        <v>6.869336008882469e-06</v>
      </c>
      <c r="AG2" t="n">
        <v>4</v>
      </c>
      <c r="AH2" t="n">
        <v>99518.71620022763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7.7981</v>
      </c>
      <c r="E3" t="n">
        <v>12.82</v>
      </c>
      <c r="F3" t="n">
        <v>8.98</v>
      </c>
      <c r="G3" t="n">
        <v>14.56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99</v>
      </c>
      <c r="Q3" t="n">
        <v>2322.81</v>
      </c>
      <c r="R3" t="n">
        <v>95.14</v>
      </c>
      <c r="S3" t="n">
        <v>54.16</v>
      </c>
      <c r="T3" t="n">
        <v>20757.54</v>
      </c>
      <c r="U3" t="n">
        <v>0.57</v>
      </c>
      <c r="V3" t="n">
        <v>0.86</v>
      </c>
      <c r="W3" t="n">
        <v>0.15</v>
      </c>
      <c r="X3" t="n">
        <v>1.22</v>
      </c>
      <c r="Y3" t="n">
        <v>2</v>
      </c>
      <c r="Z3" t="n">
        <v>10</v>
      </c>
      <c r="AA3" t="n">
        <v>46.21681122966108</v>
      </c>
      <c r="AB3" t="n">
        <v>63.23588006621195</v>
      </c>
      <c r="AC3" t="n">
        <v>57.20073642482102</v>
      </c>
      <c r="AD3" t="n">
        <v>46216.81122966108</v>
      </c>
      <c r="AE3" t="n">
        <v>63235.88006621195</v>
      </c>
      <c r="AF3" t="n">
        <v>1.024377433516271e-05</v>
      </c>
      <c r="AG3" t="n">
        <v>3</v>
      </c>
      <c r="AH3" t="n">
        <v>57200.73642482101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8.2104</v>
      </c>
      <c r="E4" t="n">
        <v>12.18</v>
      </c>
      <c r="F4" t="n">
        <v>8.74</v>
      </c>
      <c r="G4" t="n">
        <v>20.18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87.5</v>
      </c>
      <c r="Q4" t="n">
        <v>2322.63</v>
      </c>
      <c r="R4" t="n">
        <v>86.16</v>
      </c>
      <c r="S4" t="n">
        <v>54.16</v>
      </c>
      <c r="T4" t="n">
        <v>16320.46</v>
      </c>
      <c r="U4" t="n">
        <v>0.63</v>
      </c>
      <c r="V4" t="n">
        <v>0.88</v>
      </c>
      <c r="W4" t="n">
        <v>0.18</v>
      </c>
      <c r="X4" t="n">
        <v>0.98</v>
      </c>
      <c r="Y4" t="n">
        <v>2</v>
      </c>
      <c r="Z4" t="n">
        <v>10</v>
      </c>
      <c r="AA4" t="n">
        <v>34.76816119438818</v>
      </c>
      <c r="AB4" t="n">
        <v>47.5713320090458</v>
      </c>
      <c r="AC4" t="n">
        <v>43.03119084897079</v>
      </c>
      <c r="AD4" t="n">
        <v>34768.16119438818</v>
      </c>
      <c r="AE4" t="n">
        <v>47571.3320090458</v>
      </c>
      <c r="AF4" t="n">
        <v>1.078538167007604e-05</v>
      </c>
      <c r="AG4" t="n">
        <v>2</v>
      </c>
      <c r="AH4" t="n">
        <v>43031.19084897079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7.4186</v>
      </c>
      <c r="E2" t="n">
        <v>13.48</v>
      </c>
      <c r="F2" t="n">
        <v>9.960000000000001</v>
      </c>
      <c r="G2" t="n">
        <v>9.960000000000001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81.53</v>
      </c>
      <c r="Q2" t="n">
        <v>2323.38</v>
      </c>
      <c r="R2" t="n">
        <v>127.94</v>
      </c>
      <c r="S2" t="n">
        <v>54.16</v>
      </c>
      <c r="T2" t="n">
        <v>37043.11</v>
      </c>
      <c r="U2" t="n">
        <v>0.42</v>
      </c>
      <c r="V2" t="n">
        <v>0.77</v>
      </c>
      <c r="W2" t="n">
        <v>0.2</v>
      </c>
      <c r="X2" t="n">
        <v>2.2</v>
      </c>
      <c r="Y2" t="n">
        <v>2</v>
      </c>
      <c r="Z2" t="n">
        <v>10</v>
      </c>
      <c r="AA2" t="n">
        <v>43.02062714328423</v>
      </c>
      <c r="AB2" t="n">
        <v>58.86271999354313</v>
      </c>
      <c r="AC2" t="n">
        <v>53.24494461171761</v>
      </c>
      <c r="AD2" t="n">
        <v>43020.62714328423</v>
      </c>
      <c r="AE2" t="n">
        <v>58862.71999354313</v>
      </c>
      <c r="AF2" t="n">
        <v>1.001868400073625e-05</v>
      </c>
      <c r="AG2" t="n">
        <v>3</v>
      </c>
      <c r="AH2" t="n">
        <v>53244.94461171761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7.9678</v>
      </c>
      <c r="E3" t="n">
        <v>12.55</v>
      </c>
      <c r="F3" t="n">
        <v>9.42</v>
      </c>
      <c r="G3" t="n">
        <v>12.84</v>
      </c>
      <c r="H3" t="n">
        <v>0.3</v>
      </c>
      <c r="I3" t="n">
        <v>44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71.70999999999999</v>
      </c>
      <c r="Q3" t="n">
        <v>2323.07</v>
      </c>
      <c r="R3" t="n">
        <v>107.7</v>
      </c>
      <c r="S3" t="n">
        <v>54.16</v>
      </c>
      <c r="T3" t="n">
        <v>26999.56</v>
      </c>
      <c r="U3" t="n">
        <v>0.5</v>
      </c>
      <c r="V3" t="n">
        <v>0.82</v>
      </c>
      <c r="W3" t="n">
        <v>0.24</v>
      </c>
      <c r="X3" t="n">
        <v>1.65</v>
      </c>
      <c r="Y3" t="n">
        <v>2</v>
      </c>
      <c r="Z3" t="n">
        <v>10</v>
      </c>
      <c r="AA3" t="n">
        <v>40.10309003502795</v>
      </c>
      <c r="AB3" t="n">
        <v>54.87081700922337</v>
      </c>
      <c r="AC3" t="n">
        <v>49.63402324564467</v>
      </c>
      <c r="AD3" t="n">
        <v>40103.09003502796</v>
      </c>
      <c r="AE3" t="n">
        <v>54870.81700922336</v>
      </c>
      <c r="AF3" t="n">
        <v>1.076036858451275e-05</v>
      </c>
      <c r="AG3" t="n">
        <v>3</v>
      </c>
      <c r="AH3" t="n">
        <v>49634.02324564467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7.6695</v>
      </c>
      <c r="E2" t="n">
        <v>13.04</v>
      </c>
      <c r="F2" t="n">
        <v>9.98</v>
      </c>
      <c r="G2" t="n">
        <v>10.15</v>
      </c>
      <c r="H2" t="n">
        <v>0.2</v>
      </c>
      <c r="I2" t="n">
        <v>59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64.93000000000001</v>
      </c>
      <c r="Q2" t="n">
        <v>2322.8</v>
      </c>
      <c r="R2" t="n">
        <v>126.16</v>
      </c>
      <c r="S2" t="n">
        <v>54.16</v>
      </c>
      <c r="T2" t="n">
        <v>36155.79</v>
      </c>
      <c r="U2" t="n">
        <v>0.43</v>
      </c>
      <c r="V2" t="n">
        <v>0.77</v>
      </c>
      <c r="W2" t="n">
        <v>0.28</v>
      </c>
      <c r="X2" t="n">
        <v>2.22</v>
      </c>
      <c r="Y2" t="n">
        <v>2</v>
      </c>
      <c r="Z2" t="n">
        <v>10</v>
      </c>
      <c r="AA2" t="n">
        <v>38.95849874292843</v>
      </c>
      <c r="AB2" t="n">
        <v>53.30473670757639</v>
      </c>
      <c r="AC2" t="n">
        <v>48.21740744997472</v>
      </c>
      <c r="AD2" t="n">
        <v>38958.49874292844</v>
      </c>
      <c r="AE2" t="n">
        <v>53304.73670757639</v>
      </c>
      <c r="AF2" t="n">
        <v>1.05015240047761e-05</v>
      </c>
      <c r="AG2" t="n">
        <v>3</v>
      </c>
      <c r="AH2" t="n">
        <v>48217.40744997472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5.0229</v>
      </c>
      <c r="E2" t="n">
        <v>19.91</v>
      </c>
      <c r="F2" t="n">
        <v>12.61</v>
      </c>
      <c r="G2" t="n">
        <v>6.15</v>
      </c>
      <c r="H2" t="n">
        <v>0.09</v>
      </c>
      <c r="I2" t="n">
        <v>123</v>
      </c>
      <c r="J2" t="n">
        <v>194.77</v>
      </c>
      <c r="K2" t="n">
        <v>54.38</v>
      </c>
      <c r="L2" t="n">
        <v>1</v>
      </c>
      <c r="M2" t="n">
        <v>121</v>
      </c>
      <c r="N2" t="n">
        <v>39.4</v>
      </c>
      <c r="O2" t="n">
        <v>24256.19</v>
      </c>
      <c r="P2" t="n">
        <v>166.88</v>
      </c>
      <c r="Q2" t="n">
        <v>2323.75</v>
      </c>
      <c r="R2" t="n">
        <v>217.32</v>
      </c>
      <c r="S2" t="n">
        <v>54.16</v>
      </c>
      <c r="T2" t="n">
        <v>81416.72</v>
      </c>
      <c r="U2" t="n">
        <v>0.25</v>
      </c>
      <c r="V2" t="n">
        <v>0.61</v>
      </c>
      <c r="W2" t="n">
        <v>0.3</v>
      </c>
      <c r="X2" t="n">
        <v>4.84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7.6705</v>
      </c>
      <c r="E3" t="n">
        <v>13.04</v>
      </c>
      <c r="F3" t="n">
        <v>9</v>
      </c>
      <c r="G3" t="n">
        <v>13.85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104.37</v>
      </c>
      <c r="Q3" t="n">
        <v>2322.84</v>
      </c>
      <c r="R3" t="n">
        <v>95.68000000000001</v>
      </c>
      <c r="S3" t="n">
        <v>54.16</v>
      </c>
      <c r="T3" t="n">
        <v>21017.92</v>
      </c>
      <c r="U3" t="n">
        <v>0.57</v>
      </c>
      <c r="V3" t="n">
        <v>0.85</v>
      </c>
      <c r="W3" t="n">
        <v>0.16</v>
      </c>
      <c r="X3" t="n">
        <v>1.24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8.216699999999999</v>
      </c>
      <c r="E4" t="n">
        <v>12.17</v>
      </c>
      <c r="F4" t="n">
        <v>8.68</v>
      </c>
      <c r="G4" t="n">
        <v>20.84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89.41</v>
      </c>
      <c r="Q4" t="n">
        <v>2322.7</v>
      </c>
      <c r="R4" t="n">
        <v>84.29000000000001</v>
      </c>
      <c r="S4" t="n">
        <v>54.16</v>
      </c>
      <c r="T4" t="n">
        <v>15391.16</v>
      </c>
      <c r="U4" t="n">
        <v>0.64</v>
      </c>
      <c r="V4" t="n">
        <v>0.89</v>
      </c>
      <c r="W4" t="n">
        <v>0.17</v>
      </c>
      <c r="X4" t="n">
        <v>0.92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8.214700000000001</v>
      </c>
      <c r="E5" t="n">
        <v>12.17</v>
      </c>
      <c r="F5" t="n">
        <v>8.68</v>
      </c>
      <c r="G5" t="n">
        <v>20.84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90.15000000000001</v>
      </c>
      <c r="Q5" t="n">
        <v>2322.7</v>
      </c>
      <c r="R5" t="n">
        <v>84.33</v>
      </c>
      <c r="S5" t="n">
        <v>54.16</v>
      </c>
      <c r="T5" t="n">
        <v>15411.53</v>
      </c>
      <c r="U5" t="n">
        <v>0.64</v>
      </c>
      <c r="V5" t="n">
        <v>0.89</v>
      </c>
      <c r="W5" t="n">
        <v>0.18</v>
      </c>
      <c r="X5" t="n">
        <v>0.92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7.6695</v>
      </c>
      <c r="E6" t="n">
        <v>13.04</v>
      </c>
      <c r="F6" t="n">
        <v>9.98</v>
      </c>
      <c r="G6" t="n">
        <v>10.15</v>
      </c>
      <c r="H6" t="n">
        <v>0.2</v>
      </c>
      <c r="I6" t="n">
        <v>59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64.93000000000001</v>
      </c>
      <c r="Q6" t="n">
        <v>2322.8</v>
      </c>
      <c r="R6" t="n">
        <v>126.16</v>
      </c>
      <c r="S6" t="n">
        <v>54.16</v>
      </c>
      <c r="T6" t="n">
        <v>36155.79</v>
      </c>
      <c r="U6" t="n">
        <v>0.43</v>
      </c>
      <c r="V6" t="n">
        <v>0.77</v>
      </c>
      <c r="W6" t="n">
        <v>0.28</v>
      </c>
      <c r="X6" t="n">
        <v>2.22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7.2225</v>
      </c>
      <c r="E7" t="n">
        <v>13.85</v>
      </c>
      <c r="F7" t="n">
        <v>10.77</v>
      </c>
      <c r="G7" t="n">
        <v>8.18</v>
      </c>
      <c r="H7" t="n">
        <v>0.24</v>
      </c>
      <c r="I7" t="n">
        <v>79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61.5</v>
      </c>
      <c r="Q7" t="n">
        <v>2324.13</v>
      </c>
      <c r="R7" t="n">
        <v>151.57</v>
      </c>
      <c r="S7" t="n">
        <v>54.16</v>
      </c>
      <c r="T7" t="n">
        <v>48759.04</v>
      </c>
      <c r="U7" t="n">
        <v>0.36</v>
      </c>
      <c r="V7" t="n">
        <v>0.71</v>
      </c>
      <c r="W7" t="n">
        <v>0.33</v>
      </c>
      <c r="X7" t="n">
        <v>3.01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5.8297</v>
      </c>
      <c r="E8" t="n">
        <v>17.15</v>
      </c>
      <c r="F8" t="n">
        <v>13.72</v>
      </c>
      <c r="G8" t="n">
        <v>5.28</v>
      </c>
      <c r="H8" t="n">
        <v>0.43</v>
      </c>
      <c r="I8" t="n">
        <v>156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53.87</v>
      </c>
      <c r="Q8" t="n">
        <v>2325.53</v>
      </c>
      <c r="R8" t="n">
        <v>246.33</v>
      </c>
      <c r="S8" t="n">
        <v>54.16</v>
      </c>
      <c r="T8" t="n">
        <v>95754.55</v>
      </c>
      <c r="U8" t="n">
        <v>0.22</v>
      </c>
      <c r="V8" t="n">
        <v>0.5600000000000001</v>
      </c>
      <c r="W8" t="n">
        <v>0.5600000000000001</v>
      </c>
      <c r="X8" t="n">
        <v>5.95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6.488</v>
      </c>
      <c r="E9" t="n">
        <v>15.41</v>
      </c>
      <c r="F9" t="n">
        <v>10.84</v>
      </c>
      <c r="G9" t="n">
        <v>8.029999999999999</v>
      </c>
      <c r="H9" t="n">
        <v>0.12</v>
      </c>
      <c r="I9" t="n">
        <v>81</v>
      </c>
      <c r="J9" t="n">
        <v>141.81</v>
      </c>
      <c r="K9" t="n">
        <v>47.83</v>
      </c>
      <c r="L9" t="n">
        <v>1</v>
      </c>
      <c r="M9" t="n">
        <v>79</v>
      </c>
      <c r="N9" t="n">
        <v>22.98</v>
      </c>
      <c r="O9" t="n">
        <v>17723.39</v>
      </c>
      <c r="P9" t="n">
        <v>109.97</v>
      </c>
      <c r="Q9" t="n">
        <v>2322.81</v>
      </c>
      <c r="R9" t="n">
        <v>157.59</v>
      </c>
      <c r="S9" t="n">
        <v>54.16</v>
      </c>
      <c r="T9" t="n">
        <v>51760.21</v>
      </c>
      <c r="U9" t="n">
        <v>0.34</v>
      </c>
      <c r="V9" t="n">
        <v>0.71</v>
      </c>
      <c r="W9" t="n">
        <v>0.24</v>
      </c>
      <c r="X9" t="n">
        <v>3.08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8.327400000000001</v>
      </c>
      <c r="E10" t="n">
        <v>12.01</v>
      </c>
      <c r="F10" t="n">
        <v>8.77</v>
      </c>
      <c r="G10" t="n">
        <v>15.03</v>
      </c>
      <c r="H10" t="n">
        <v>0.25</v>
      </c>
      <c r="I10" t="n">
        <v>35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74.5</v>
      </c>
      <c r="Q10" t="n">
        <v>2322.76</v>
      </c>
      <c r="R10" t="n">
        <v>86.68000000000001</v>
      </c>
      <c r="S10" t="n">
        <v>54.16</v>
      </c>
      <c r="T10" t="n">
        <v>16534.1</v>
      </c>
      <c r="U10" t="n">
        <v>0.62</v>
      </c>
      <c r="V10" t="n">
        <v>0.88</v>
      </c>
      <c r="W10" t="n">
        <v>0.19</v>
      </c>
      <c r="X10" t="n">
        <v>1.01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5.4825</v>
      </c>
      <c r="E11" t="n">
        <v>18.24</v>
      </c>
      <c r="F11" t="n">
        <v>11.98</v>
      </c>
      <c r="G11" t="n">
        <v>6.66</v>
      </c>
      <c r="H11" t="n">
        <v>0.1</v>
      </c>
      <c r="I11" t="n">
        <v>108</v>
      </c>
      <c r="J11" t="n">
        <v>176.73</v>
      </c>
      <c r="K11" t="n">
        <v>52.44</v>
      </c>
      <c r="L11" t="n">
        <v>1</v>
      </c>
      <c r="M11" t="n">
        <v>106</v>
      </c>
      <c r="N11" t="n">
        <v>33.29</v>
      </c>
      <c r="O11" t="n">
        <v>22031.19</v>
      </c>
      <c r="P11" t="n">
        <v>146.88</v>
      </c>
      <c r="Q11" t="n">
        <v>2324.2</v>
      </c>
      <c r="R11" t="n">
        <v>195.61</v>
      </c>
      <c r="S11" t="n">
        <v>54.16</v>
      </c>
      <c r="T11" t="n">
        <v>70635.03</v>
      </c>
      <c r="U11" t="n">
        <v>0.28</v>
      </c>
      <c r="V11" t="n">
        <v>0.64</v>
      </c>
      <c r="W11" t="n">
        <v>0.28</v>
      </c>
      <c r="X11" t="n">
        <v>4.21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7.874</v>
      </c>
      <c r="E12" t="n">
        <v>12.7</v>
      </c>
      <c r="F12" t="n">
        <v>9.039999999999999</v>
      </c>
      <c r="G12" t="n">
        <v>15.49</v>
      </c>
      <c r="H12" t="n">
        <v>0.2</v>
      </c>
      <c r="I12" t="n">
        <v>35</v>
      </c>
      <c r="J12" t="n">
        <v>178.21</v>
      </c>
      <c r="K12" t="n">
        <v>52.44</v>
      </c>
      <c r="L12" t="n">
        <v>2</v>
      </c>
      <c r="M12" t="n">
        <v>33</v>
      </c>
      <c r="N12" t="n">
        <v>33.77</v>
      </c>
      <c r="O12" t="n">
        <v>22213.89</v>
      </c>
      <c r="P12" t="n">
        <v>94.34999999999999</v>
      </c>
      <c r="Q12" t="n">
        <v>2322.33</v>
      </c>
      <c r="R12" t="n">
        <v>97.67</v>
      </c>
      <c r="S12" t="n">
        <v>54.16</v>
      </c>
      <c r="T12" t="n">
        <v>22032.09</v>
      </c>
      <c r="U12" t="n">
        <v>0.55</v>
      </c>
      <c r="V12" t="n">
        <v>0.85</v>
      </c>
      <c r="W12" t="n">
        <v>0.15</v>
      </c>
      <c r="X12" t="n">
        <v>1.27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8.230600000000001</v>
      </c>
      <c r="E13" t="n">
        <v>12.15</v>
      </c>
      <c r="F13" t="n">
        <v>8.77</v>
      </c>
      <c r="G13" t="n">
        <v>19.49</v>
      </c>
      <c r="H13" t="n">
        <v>0.3</v>
      </c>
      <c r="I13" t="n">
        <v>27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85.08</v>
      </c>
      <c r="Q13" t="n">
        <v>2322.6</v>
      </c>
      <c r="R13" t="n">
        <v>87.17</v>
      </c>
      <c r="S13" t="n">
        <v>54.16</v>
      </c>
      <c r="T13" t="n">
        <v>16822.4</v>
      </c>
      <c r="U13" t="n">
        <v>0.62</v>
      </c>
      <c r="V13" t="n">
        <v>0.88</v>
      </c>
      <c r="W13" t="n">
        <v>0.18</v>
      </c>
      <c r="X13" t="n">
        <v>1.01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4.7807</v>
      </c>
      <c r="E14" t="n">
        <v>20.92</v>
      </c>
      <c r="F14" t="n">
        <v>16.68</v>
      </c>
      <c r="G14" t="n">
        <v>4.3</v>
      </c>
      <c r="H14" t="n">
        <v>0.64</v>
      </c>
      <c r="I14" t="n">
        <v>233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48.29</v>
      </c>
      <c r="Q14" t="n">
        <v>2326.63</v>
      </c>
      <c r="R14" t="n">
        <v>341.61</v>
      </c>
      <c r="S14" t="n">
        <v>54.16</v>
      </c>
      <c r="T14" t="n">
        <v>143011.19</v>
      </c>
      <c r="U14" t="n">
        <v>0.16</v>
      </c>
      <c r="V14" t="n">
        <v>0.46</v>
      </c>
      <c r="W14" t="n">
        <v>0.79</v>
      </c>
      <c r="X14" t="n">
        <v>8.91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7.7551</v>
      </c>
      <c r="E15" t="n">
        <v>12.89</v>
      </c>
      <c r="F15" t="n">
        <v>9.800000000000001</v>
      </c>
      <c r="G15" t="n">
        <v>10.89</v>
      </c>
      <c r="H15" t="n">
        <v>0.18</v>
      </c>
      <c r="I15" t="n">
        <v>54</v>
      </c>
      <c r="J15" t="n">
        <v>98.70999999999999</v>
      </c>
      <c r="K15" t="n">
        <v>39.72</v>
      </c>
      <c r="L15" t="n">
        <v>1</v>
      </c>
      <c r="M15" t="n">
        <v>9</v>
      </c>
      <c r="N15" t="n">
        <v>12.99</v>
      </c>
      <c r="O15" t="n">
        <v>12407.75</v>
      </c>
      <c r="P15" t="n">
        <v>67.56999999999999</v>
      </c>
      <c r="Q15" t="n">
        <v>2323.37</v>
      </c>
      <c r="R15" t="n">
        <v>120.59</v>
      </c>
      <c r="S15" t="n">
        <v>54.16</v>
      </c>
      <c r="T15" t="n">
        <v>33397.75</v>
      </c>
      <c r="U15" t="n">
        <v>0.45</v>
      </c>
      <c r="V15" t="n">
        <v>0.79</v>
      </c>
      <c r="W15" t="n">
        <v>0.25</v>
      </c>
      <c r="X15" t="n">
        <v>2.03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7.7853</v>
      </c>
      <c r="E16" t="n">
        <v>12.84</v>
      </c>
      <c r="F16" t="n">
        <v>9.77</v>
      </c>
      <c r="G16" t="n">
        <v>11.06</v>
      </c>
      <c r="H16" t="n">
        <v>0.35</v>
      </c>
      <c r="I16" t="n">
        <v>53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67.87</v>
      </c>
      <c r="Q16" t="n">
        <v>2322.9</v>
      </c>
      <c r="R16" t="n">
        <v>119.36</v>
      </c>
      <c r="S16" t="n">
        <v>54.16</v>
      </c>
      <c r="T16" t="n">
        <v>32787.27</v>
      </c>
      <c r="U16" t="n">
        <v>0.45</v>
      </c>
      <c r="V16" t="n">
        <v>0.79</v>
      </c>
      <c r="W16" t="n">
        <v>0.25</v>
      </c>
      <c r="X16" t="n">
        <v>2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7.0407</v>
      </c>
      <c r="E17" t="n">
        <v>14.2</v>
      </c>
      <c r="F17" t="n">
        <v>10.33</v>
      </c>
      <c r="G17" t="n">
        <v>9.119999999999999</v>
      </c>
      <c r="H17" t="n">
        <v>0.14</v>
      </c>
      <c r="I17" t="n">
        <v>68</v>
      </c>
      <c r="J17" t="n">
        <v>124.63</v>
      </c>
      <c r="K17" t="n">
        <v>45</v>
      </c>
      <c r="L17" t="n">
        <v>1</v>
      </c>
      <c r="M17" t="n">
        <v>66</v>
      </c>
      <c r="N17" t="n">
        <v>18.64</v>
      </c>
      <c r="O17" t="n">
        <v>15605.44</v>
      </c>
      <c r="P17" t="n">
        <v>92.06999999999999</v>
      </c>
      <c r="Q17" t="n">
        <v>2323.2</v>
      </c>
      <c r="R17" t="n">
        <v>140.45</v>
      </c>
      <c r="S17" t="n">
        <v>54.16</v>
      </c>
      <c r="T17" t="n">
        <v>43254.4</v>
      </c>
      <c r="U17" t="n">
        <v>0.39</v>
      </c>
      <c r="V17" t="n">
        <v>0.74</v>
      </c>
      <c r="W17" t="n">
        <v>0.22</v>
      </c>
      <c r="X17" t="n">
        <v>2.57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8.0792</v>
      </c>
      <c r="E18" t="n">
        <v>12.38</v>
      </c>
      <c r="F18" t="n">
        <v>9.220000000000001</v>
      </c>
      <c r="G18" t="n">
        <v>13.83</v>
      </c>
      <c r="H18" t="n">
        <v>0.28</v>
      </c>
      <c r="I18" t="n">
        <v>40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73.04000000000001</v>
      </c>
      <c r="Q18" t="n">
        <v>2322.57</v>
      </c>
      <c r="R18" t="n">
        <v>101.4</v>
      </c>
      <c r="S18" t="n">
        <v>54.16</v>
      </c>
      <c r="T18" t="n">
        <v>23872.77</v>
      </c>
      <c r="U18" t="n">
        <v>0.53</v>
      </c>
      <c r="V18" t="n">
        <v>0.83</v>
      </c>
      <c r="W18" t="n">
        <v>0.22</v>
      </c>
      <c r="X18" t="n">
        <v>1.46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5.9386</v>
      </c>
      <c r="E19" t="n">
        <v>16.84</v>
      </c>
      <c r="F19" t="n">
        <v>11.45</v>
      </c>
      <c r="G19" t="n">
        <v>7.23</v>
      </c>
      <c r="H19" t="n">
        <v>0.11</v>
      </c>
      <c r="I19" t="n">
        <v>95</v>
      </c>
      <c r="J19" t="n">
        <v>159.12</v>
      </c>
      <c r="K19" t="n">
        <v>50.28</v>
      </c>
      <c r="L19" t="n">
        <v>1</v>
      </c>
      <c r="M19" t="n">
        <v>93</v>
      </c>
      <c r="N19" t="n">
        <v>27.84</v>
      </c>
      <c r="O19" t="n">
        <v>19859.16</v>
      </c>
      <c r="P19" t="n">
        <v>128.91</v>
      </c>
      <c r="Q19" t="n">
        <v>2323.69</v>
      </c>
      <c r="R19" t="n">
        <v>178.22</v>
      </c>
      <c r="S19" t="n">
        <v>54.16</v>
      </c>
      <c r="T19" t="n">
        <v>62003.82</v>
      </c>
      <c r="U19" t="n">
        <v>0.3</v>
      </c>
      <c r="V19" t="n">
        <v>0.67</v>
      </c>
      <c r="W19" t="n">
        <v>0.26</v>
      </c>
      <c r="X19" t="n">
        <v>3.69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8.085699999999999</v>
      </c>
      <c r="E20" t="n">
        <v>12.37</v>
      </c>
      <c r="F20" t="n">
        <v>9.01</v>
      </c>
      <c r="G20" t="n">
        <v>16.9</v>
      </c>
      <c r="H20" t="n">
        <v>0.22</v>
      </c>
      <c r="I20" t="n">
        <v>32</v>
      </c>
      <c r="J20" t="n">
        <v>160.54</v>
      </c>
      <c r="K20" t="n">
        <v>50.28</v>
      </c>
      <c r="L20" t="n">
        <v>2</v>
      </c>
      <c r="M20" t="n">
        <v>15</v>
      </c>
      <c r="N20" t="n">
        <v>28.26</v>
      </c>
      <c r="O20" t="n">
        <v>20034.4</v>
      </c>
      <c r="P20" t="n">
        <v>82.84</v>
      </c>
      <c r="Q20" t="n">
        <v>2323.31</v>
      </c>
      <c r="R20" t="n">
        <v>95.75</v>
      </c>
      <c r="S20" t="n">
        <v>54.16</v>
      </c>
      <c r="T20" t="n">
        <v>21085.92</v>
      </c>
      <c r="U20" t="n">
        <v>0.57</v>
      </c>
      <c r="V20" t="n">
        <v>0.85</v>
      </c>
      <c r="W20" t="n">
        <v>0.18</v>
      </c>
      <c r="X20" t="n">
        <v>1.25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8.155900000000001</v>
      </c>
      <c r="E21" t="n">
        <v>12.26</v>
      </c>
      <c r="F21" t="n">
        <v>8.94</v>
      </c>
      <c r="G21" t="n">
        <v>17.3</v>
      </c>
      <c r="H21" t="n">
        <v>0.33</v>
      </c>
      <c r="I21" t="n">
        <v>31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81.8</v>
      </c>
      <c r="Q21" t="n">
        <v>2322.39</v>
      </c>
      <c r="R21" t="n">
        <v>92.51000000000001</v>
      </c>
      <c r="S21" t="n">
        <v>54.16</v>
      </c>
      <c r="T21" t="n">
        <v>19472.82</v>
      </c>
      <c r="U21" t="n">
        <v>0.59</v>
      </c>
      <c r="V21" t="n">
        <v>0.86</v>
      </c>
      <c r="W21" t="n">
        <v>0.2</v>
      </c>
      <c r="X21" t="n">
        <v>1.18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7.4434</v>
      </c>
      <c r="E22" t="n">
        <v>13.43</v>
      </c>
      <c r="F22" t="n">
        <v>10.37</v>
      </c>
      <c r="G22" t="n">
        <v>9.15</v>
      </c>
      <c r="H22" t="n">
        <v>0.22</v>
      </c>
      <c r="I22" t="n">
        <v>68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63.44</v>
      </c>
      <c r="Q22" t="n">
        <v>2323.67</v>
      </c>
      <c r="R22" t="n">
        <v>138.75</v>
      </c>
      <c r="S22" t="n">
        <v>54.16</v>
      </c>
      <c r="T22" t="n">
        <v>42404.51</v>
      </c>
      <c r="U22" t="n">
        <v>0.39</v>
      </c>
      <c r="V22" t="n">
        <v>0.74</v>
      </c>
      <c r="W22" t="n">
        <v>0.3</v>
      </c>
      <c r="X22" t="n">
        <v>2.61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7.6946</v>
      </c>
      <c r="E23" t="n">
        <v>13</v>
      </c>
      <c r="F23" t="n">
        <v>9.76</v>
      </c>
      <c r="G23" t="n">
        <v>10.84</v>
      </c>
      <c r="H23" t="n">
        <v>0.16</v>
      </c>
      <c r="I23" t="n">
        <v>54</v>
      </c>
      <c r="J23" t="n">
        <v>107.41</v>
      </c>
      <c r="K23" t="n">
        <v>41.65</v>
      </c>
      <c r="L23" t="n">
        <v>1</v>
      </c>
      <c r="M23" t="n">
        <v>41</v>
      </c>
      <c r="N23" t="n">
        <v>14.77</v>
      </c>
      <c r="O23" t="n">
        <v>13481.73</v>
      </c>
      <c r="P23" t="n">
        <v>72.7</v>
      </c>
      <c r="Q23" t="n">
        <v>2322.56</v>
      </c>
      <c r="R23" t="n">
        <v>120.87</v>
      </c>
      <c r="S23" t="n">
        <v>54.16</v>
      </c>
      <c r="T23" t="n">
        <v>33533.62</v>
      </c>
      <c r="U23" t="n">
        <v>0.45</v>
      </c>
      <c r="V23" t="n">
        <v>0.79</v>
      </c>
      <c r="W23" t="n">
        <v>0.21</v>
      </c>
      <c r="X23" t="n">
        <v>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7.8901</v>
      </c>
      <c r="E24" t="n">
        <v>12.67</v>
      </c>
      <c r="F24" t="n">
        <v>9.57</v>
      </c>
      <c r="G24" t="n">
        <v>11.96</v>
      </c>
      <c r="H24" t="n">
        <v>0.32</v>
      </c>
      <c r="I24" t="n">
        <v>48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69.61</v>
      </c>
      <c r="Q24" t="n">
        <v>2323.78</v>
      </c>
      <c r="R24" t="n">
        <v>112.93</v>
      </c>
      <c r="S24" t="n">
        <v>54.16</v>
      </c>
      <c r="T24" t="n">
        <v>29594.73</v>
      </c>
      <c r="U24" t="n">
        <v>0.48</v>
      </c>
      <c r="V24" t="n">
        <v>0.8</v>
      </c>
      <c r="W24" t="n">
        <v>0.24</v>
      </c>
      <c r="X24" t="n">
        <v>1.81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6.9323</v>
      </c>
      <c r="E25" t="n">
        <v>14.43</v>
      </c>
      <c r="F25" t="n">
        <v>11.32</v>
      </c>
      <c r="G25" t="n">
        <v>7.23</v>
      </c>
      <c r="H25" t="n">
        <v>0.28</v>
      </c>
      <c r="I25" t="n">
        <v>94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59.07</v>
      </c>
      <c r="Q25" t="n">
        <v>2324.02</v>
      </c>
      <c r="R25" t="n">
        <v>169.17</v>
      </c>
      <c r="S25" t="n">
        <v>54.16</v>
      </c>
      <c r="T25" t="n">
        <v>57485.29</v>
      </c>
      <c r="U25" t="n">
        <v>0.32</v>
      </c>
      <c r="V25" t="n">
        <v>0.68</v>
      </c>
      <c r="W25" t="n">
        <v>0.38</v>
      </c>
      <c r="X25" t="n">
        <v>3.56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5.7228</v>
      </c>
      <c r="E26" t="n">
        <v>17.47</v>
      </c>
      <c r="F26" t="n">
        <v>11.68</v>
      </c>
      <c r="G26" t="n">
        <v>6.94</v>
      </c>
      <c r="H26" t="n">
        <v>0.11</v>
      </c>
      <c r="I26" t="n">
        <v>101</v>
      </c>
      <c r="J26" t="n">
        <v>167.88</v>
      </c>
      <c r="K26" t="n">
        <v>51.39</v>
      </c>
      <c r="L26" t="n">
        <v>1</v>
      </c>
      <c r="M26" t="n">
        <v>99</v>
      </c>
      <c r="N26" t="n">
        <v>30.49</v>
      </c>
      <c r="O26" t="n">
        <v>20939.59</v>
      </c>
      <c r="P26" t="n">
        <v>137.32</v>
      </c>
      <c r="Q26" t="n">
        <v>2323.65</v>
      </c>
      <c r="R26" t="n">
        <v>185.52</v>
      </c>
      <c r="S26" t="n">
        <v>54.16</v>
      </c>
      <c r="T26" t="n">
        <v>65627.07000000001</v>
      </c>
      <c r="U26" t="n">
        <v>0.29</v>
      </c>
      <c r="V26" t="n">
        <v>0.66</v>
      </c>
      <c r="W26" t="n">
        <v>0.27</v>
      </c>
      <c r="X26" t="n">
        <v>3.91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7.8676</v>
      </c>
      <c r="E27" t="n">
        <v>12.71</v>
      </c>
      <c r="F27" t="n">
        <v>9.19</v>
      </c>
      <c r="G27" t="n">
        <v>16.21</v>
      </c>
      <c r="H27" t="n">
        <v>0.21</v>
      </c>
      <c r="I27" t="n">
        <v>34</v>
      </c>
      <c r="J27" t="n">
        <v>169.33</v>
      </c>
      <c r="K27" t="n">
        <v>51.39</v>
      </c>
      <c r="L27" t="n">
        <v>2</v>
      </c>
      <c r="M27" t="n">
        <v>32</v>
      </c>
      <c r="N27" t="n">
        <v>30.94</v>
      </c>
      <c r="O27" t="n">
        <v>21118.46</v>
      </c>
      <c r="P27" t="n">
        <v>90.41</v>
      </c>
      <c r="Q27" t="n">
        <v>2322.43</v>
      </c>
      <c r="R27" t="n">
        <v>102.97</v>
      </c>
      <c r="S27" t="n">
        <v>54.16</v>
      </c>
      <c r="T27" t="n">
        <v>24686.19</v>
      </c>
      <c r="U27" t="n">
        <v>0.53</v>
      </c>
      <c r="V27" t="n">
        <v>0.84</v>
      </c>
      <c r="W27" t="n">
        <v>0.15</v>
      </c>
      <c r="X27" t="n">
        <v>1.42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8.202299999999999</v>
      </c>
      <c r="E28" t="n">
        <v>12.19</v>
      </c>
      <c r="F28" t="n">
        <v>8.84</v>
      </c>
      <c r="G28" t="n">
        <v>18.28</v>
      </c>
      <c r="H28" t="n">
        <v>0.31</v>
      </c>
      <c r="I28" t="n">
        <v>29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83.67</v>
      </c>
      <c r="Q28" t="n">
        <v>2322.73</v>
      </c>
      <c r="R28" t="n">
        <v>89.04000000000001</v>
      </c>
      <c r="S28" t="n">
        <v>54.16</v>
      </c>
      <c r="T28" t="n">
        <v>17744.3</v>
      </c>
      <c r="U28" t="n">
        <v>0.61</v>
      </c>
      <c r="V28" t="n">
        <v>0.87</v>
      </c>
      <c r="W28" t="n">
        <v>0.19</v>
      </c>
      <c r="X28" t="n">
        <v>1.07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6.4934</v>
      </c>
      <c r="E29" t="n">
        <v>15.4</v>
      </c>
      <c r="F29" t="n">
        <v>12.22</v>
      </c>
      <c r="G29" t="n">
        <v>6.27</v>
      </c>
      <c r="H29" t="n">
        <v>0.34</v>
      </c>
      <c r="I29" t="n">
        <v>117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56.8</v>
      </c>
      <c r="Q29" t="n">
        <v>2324.17</v>
      </c>
      <c r="R29" t="n">
        <v>197.97</v>
      </c>
      <c r="S29" t="n">
        <v>54.16</v>
      </c>
      <c r="T29" t="n">
        <v>71769.19</v>
      </c>
      <c r="U29" t="n">
        <v>0.27</v>
      </c>
      <c r="V29" t="n">
        <v>0.63</v>
      </c>
      <c r="W29" t="n">
        <v>0.45</v>
      </c>
      <c r="X29" t="n">
        <v>4.46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6.7762</v>
      </c>
      <c r="E30" t="n">
        <v>14.76</v>
      </c>
      <c r="F30" t="n">
        <v>10.56</v>
      </c>
      <c r="G30" t="n">
        <v>8.56</v>
      </c>
      <c r="H30" t="n">
        <v>0.13</v>
      </c>
      <c r="I30" t="n">
        <v>74</v>
      </c>
      <c r="J30" t="n">
        <v>133.21</v>
      </c>
      <c r="K30" t="n">
        <v>46.47</v>
      </c>
      <c r="L30" t="n">
        <v>1</v>
      </c>
      <c r="M30" t="n">
        <v>72</v>
      </c>
      <c r="N30" t="n">
        <v>20.75</v>
      </c>
      <c r="O30" t="n">
        <v>16663.42</v>
      </c>
      <c r="P30" t="n">
        <v>100.86</v>
      </c>
      <c r="Q30" t="n">
        <v>2322.86</v>
      </c>
      <c r="R30" t="n">
        <v>148.17</v>
      </c>
      <c r="S30" t="n">
        <v>54.16</v>
      </c>
      <c r="T30" t="n">
        <v>47083.9</v>
      </c>
      <c r="U30" t="n">
        <v>0.37</v>
      </c>
      <c r="V30" t="n">
        <v>0.73</v>
      </c>
      <c r="W30" t="n">
        <v>0.23</v>
      </c>
      <c r="X30" t="n">
        <v>2.8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8.1538</v>
      </c>
      <c r="E31" t="n">
        <v>12.26</v>
      </c>
      <c r="F31" t="n">
        <v>9.08</v>
      </c>
      <c r="G31" t="n">
        <v>14.72</v>
      </c>
      <c r="H31" t="n">
        <v>0.26</v>
      </c>
      <c r="I31" t="n">
        <v>37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74.68000000000001</v>
      </c>
      <c r="Q31" t="n">
        <v>2322.7</v>
      </c>
      <c r="R31" t="n">
        <v>96.69</v>
      </c>
      <c r="S31" t="n">
        <v>54.16</v>
      </c>
      <c r="T31" t="n">
        <v>21532.82</v>
      </c>
      <c r="U31" t="n">
        <v>0.5600000000000001</v>
      </c>
      <c r="V31" t="n">
        <v>0.85</v>
      </c>
      <c r="W31" t="n">
        <v>0.21</v>
      </c>
      <c r="X31" t="n">
        <v>1.32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6.2068</v>
      </c>
      <c r="E32" t="n">
        <v>16.11</v>
      </c>
      <c r="F32" t="n">
        <v>11.15</v>
      </c>
      <c r="G32" t="n">
        <v>7.6</v>
      </c>
      <c r="H32" t="n">
        <v>0.12</v>
      </c>
      <c r="I32" t="n">
        <v>88</v>
      </c>
      <c r="J32" t="n">
        <v>150.44</v>
      </c>
      <c r="K32" t="n">
        <v>49.1</v>
      </c>
      <c r="L32" t="n">
        <v>1</v>
      </c>
      <c r="M32" t="n">
        <v>86</v>
      </c>
      <c r="N32" t="n">
        <v>25.34</v>
      </c>
      <c r="O32" t="n">
        <v>18787.76</v>
      </c>
      <c r="P32" t="n">
        <v>119.37</v>
      </c>
      <c r="Q32" t="n">
        <v>2323.37</v>
      </c>
      <c r="R32" t="n">
        <v>167.77</v>
      </c>
      <c r="S32" t="n">
        <v>54.16</v>
      </c>
      <c r="T32" t="n">
        <v>56817.83</v>
      </c>
      <c r="U32" t="n">
        <v>0.32</v>
      </c>
      <c r="V32" t="n">
        <v>0.6899999999999999</v>
      </c>
      <c r="W32" t="n">
        <v>0.24</v>
      </c>
      <c r="X32" t="n">
        <v>3.38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8.165100000000001</v>
      </c>
      <c r="E33" t="n">
        <v>12.25</v>
      </c>
      <c r="F33" t="n">
        <v>8.99</v>
      </c>
      <c r="G33" t="n">
        <v>16.86</v>
      </c>
      <c r="H33" t="n">
        <v>0.23</v>
      </c>
      <c r="I33" t="n">
        <v>32</v>
      </c>
      <c r="J33" t="n">
        <v>151.83</v>
      </c>
      <c r="K33" t="n">
        <v>49.1</v>
      </c>
      <c r="L33" t="n">
        <v>2</v>
      </c>
      <c r="M33" t="n">
        <v>2</v>
      </c>
      <c r="N33" t="n">
        <v>25.73</v>
      </c>
      <c r="O33" t="n">
        <v>18959.54</v>
      </c>
      <c r="P33" t="n">
        <v>78.8</v>
      </c>
      <c r="Q33" t="n">
        <v>2322.92</v>
      </c>
      <c r="R33" t="n">
        <v>94.48</v>
      </c>
      <c r="S33" t="n">
        <v>54.16</v>
      </c>
      <c r="T33" t="n">
        <v>20449.42</v>
      </c>
      <c r="U33" t="n">
        <v>0.57</v>
      </c>
      <c r="V33" t="n">
        <v>0.86</v>
      </c>
      <c r="W33" t="n">
        <v>0.19</v>
      </c>
      <c r="X33" t="n">
        <v>1.23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8.161199999999999</v>
      </c>
      <c r="E34" t="n">
        <v>12.25</v>
      </c>
      <c r="F34" t="n">
        <v>9</v>
      </c>
      <c r="G34" t="n">
        <v>16.87</v>
      </c>
      <c r="H34" t="n">
        <v>0.35</v>
      </c>
      <c r="I34" t="n">
        <v>32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79.56</v>
      </c>
      <c r="Q34" t="n">
        <v>2322.94</v>
      </c>
      <c r="R34" t="n">
        <v>94.56999999999999</v>
      </c>
      <c r="S34" t="n">
        <v>54.16</v>
      </c>
      <c r="T34" t="n">
        <v>20494.84</v>
      </c>
      <c r="U34" t="n">
        <v>0.57</v>
      </c>
      <c r="V34" t="n">
        <v>0.86</v>
      </c>
      <c r="W34" t="n">
        <v>0.2</v>
      </c>
      <c r="X34" t="n">
        <v>1.24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5.2293</v>
      </c>
      <c r="E35" t="n">
        <v>19.12</v>
      </c>
      <c r="F35" t="n">
        <v>12.34</v>
      </c>
      <c r="G35" t="n">
        <v>6.38</v>
      </c>
      <c r="H35" t="n">
        <v>0.1</v>
      </c>
      <c r="I35" t="n">
        <v>116</v>
      </c>
      <c r="J35" t="n">
        <v>185.69</v>
      </c>
      <c r="K35" t="n">
        <v>53.44</v>
      </c>
      <c r="L35" t="n">
        <v>1</v>
      </c>
      <c r="M35" t="n">
        <v>114</v>
      </c>
      <c r="N35" t="n">
        <v>36.26</v>
      </c>
      <c r="O35" t="n">
        <v>23136.14</v>
      </c>
      <c r="P35" t="n">
        <v>157.42</v>
      </c>
      <c r="Q35" t="n">
        <v>2323.35</v>
      </c>
      <c r="R35" t="n">
        <v>208.11</v>
      </c>
      <c r="S35" t="n">
        <v>54.16</v>
      </c>
      <c r="T35" t="n">
        <v>76844.88</v>
      </c>
      <c r="U35" t="n">
        <v>0.26</v>
      </c>
      <c r="V35" t="n">
        <v>0.62</v>
      </c>
      <c r="W35" t="n">
        <v>0.29</v>
      </c>
      <c r="X35" t="n">
        <v>4.57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7.7981</v>
      </c>
      <c r="E36" t="n">
        <v>12.82</v>
      </c>
      <c r="F36" t="n">
        <v>8.98</v>
      </c>
      <c r="G36" t="n">
        <v>14.56</v>
      </c>
      <c r="H36" t="n">
        <v>0.19</v>
      </c>
      <c r="I36" t="n">
        <v>37</v>
      </c>
      <c r="J36" t="n">
        <v>187.21</v>
      </c>
      <c r="K36" t="n">
        <v>53.44</v>
      </c>
      <c r="L36" t="n">
        <v>2</v>
      </c>
      <c r="M36" t="n">
        <v>35</v>
      </c>
      <c r="N36" t="n">
        <v>36.77</v>
      </c>
      <c r="O36" t="n">
        <v>23322.88</v>
      </c>
      <c r="P36" t="n">
        <v>99</v>
      </c>
      <c r="Q36" t="n">
        <v>2322.81</v>
      </c>
      <c r="R36" t="n">
        <v>95.14</v>
      </c>
      <c r="S36" t="n">
        <v>54.16</v>
      </c>
      <c r="T36" t="n">
        <v>20757.54</v>
      </c>
      <c r="U36" t="n">
        <v>0.57</v>
      </c>
      <c r="V36" t="n">
        <v>0.86</v>
      </c>
      <c r="W36" t="n">
        <v>0.15</v>
      </c>
      <c r="X36" t="n">
        <v>1.22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8.2104</v>
      </c>
      <c r="E37" t="n">
        <v>12.18</v>
      </c>
      <c r="F37" t="n">
        <v>8.74</v>
      </c>
      <c r="G37" t="n">
        <v>20.18</v>
      </c>
      <c r="H37" t="n">
        <v>0.28</v>
      </c>
      <c r="I37" t="n">
        <v>26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87.5</v>
      </c>
      <c r="Q37" t="n">
        <v>2322.63</v>
      </c>
      <c r="R37" t="n">
        <v>86.16</v>
      </c>
      <c r="S37" t="n">
        <v>54.16</v>
      </c>
      <c r="T37" t="n">
        <v>16320.46</v>
      </c>
      <c r="U37" t="n">
        <v>0.63</v>
      </c>
      <c r="V37" t="n">
        <v>0.88</v>
      </c>
      <c r="W37" t="n">
        <v>0.18</v>
      </c>
      <c r="X37" t="n">
        <v>0.98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7.4186</v>
      </c>
      <c r="E38" t="n">
        <v>13.48</v>
      </c>
      <c r="F38" t="n">
        <v>9.960000000000001</v>
      </c>
      <c r="G38" t="n">
        <v>9.960000000000001</v>
      </c>
      <c r="H38" t="n">
        <v>0.15</v>
      </c>
      <c r="I38" t="n">
        <v>60</v>
      </c>
      <c r="J38" t="n">
        <v>116.05</v>
      </c>
      <c r="K38" t="n">
        <v>43.4</v>
      </c>
      <c r="L38" t="n">
        <v>1</v>
      </c>
      <c r="M38" t="n">
        <v>57</v>
      </c>
      <c r="N38" t="n">
        <v>16.65</v>
      </c>
      <c r="O38" t="n">
        <v>14546.17</v>
      </c>
      <c r="P38" t="n">
        <v>81.53</v>
      </c>
      <c r="Q38" t="n">
        <v>2323.38</v>
      </c>
      <c r="R38" t="n">
        <v>127.94</v>
      </c>
      <c r="S38" t="n">
        <v>54.16</v>
      </c>
      <c r="T38" t="n">
        <v>37043.11</v>
      </c>
      <c r="U38" t="n">
        <v>0.42</v>
      </c>
      <c r="V38" t="n">
        <v>0.77</v>
      </c>
      <c r="W38" t="n">
        <v>0.2</v>
      </c>
      <c r="X38" t="n">
        <v>2.2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7.9678</v>
      </c>
      <c r="E39" t="n">
        <v>12.55</v>
      </c>
      <c r="F39" t="n">
        <v>9.42</v>
      </c>
      <c r="G39" t="n">
        <v>12.84</v>
      </c>
      <c r="H39" t="n">
        <v>0.3</v>
      </c>
      <c r="I39" t="n">
        <v>44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71.70999999999999</v>
      </c>
      <c r="Q39" t="n">
        <v>2323.07</v>
      </c>
      <c r="R39" t="n">
        <v>107.7</v>
      </c>
      <c r="S39" t="n">
        <v>54.16</v>
      </c>
      <c r="T39" t="n">
        <v>26999.56</v>
      </c>
      <c r="U39" t="n">
        <v>0.5</v>
      </c>
      <c r="V39" t="n">
        <v>0.82</v>
      </c>
      <c r="W39" t="n">
        <v>0.24</v>
      </c>
      <c r="X39" t="n">
        <v>1.65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7.2225</v>
      </c>
      <c r="E2" t="n">
        <v>13.85</v>
      </c>
      <c r="F2" t="n">
        <v>10.77</v>
      </c>
      <c r="G2" t="n">
        <v>8.18</v>
      </c>
      <c r="H2" t="n">
        <v>0.24</v>
      </c>
      <c r="I2" t="n">
        <v>79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61.5</v>
      </c>
      <c r="Q2" t="n">
        <v>2324.13</v>
      </c>
      <c r="R2" t="n">
        <v>151.57</v>
      </c>
      <c r="S2" t="n">
        <v>54.16</v>
      </c>
      <c r="T2" t="n">
        <v>48759.04</v>
      </c>
      <c r="U2" t="n">
        <v>0.36</v>
      </c>
      <c r="V2" t="n">
        <v>0.71</v>
      </c>
      <c r="W2" t="n">
        <v>0.33</v>
      </c>
      <c r="X2" t="n">
        <v>3.01</v>
      </c>
      <c r="Y2" t="n">
        <v>2</v>
      </c>
      <c r="Z2" t="n">
        <v>10</v>
      </c>
      <c r="AA2" t="n">
        <v>38.76130876698391</v>
      </c>
      <c r="AB2" t="n">
        <v>53.03493268308262</v>
      </c>
      <c r="AC2" t="n">
        <v>47.97335314290551</v>
      </c>
      <c r="AD2" t="n">
        <v>38761.30876698391</v>
      </c>
      <c r="AE2" t="n">
        <v>53034.93268308262</v>
      </c>
      <c r="AF2" t="n">
        <v>1.000060331963291e-05</v>
      </c>
      <c r="AG2" t="n">
        <v>3</v>
      </c>
      <c r="AH2" t="n">
        <v>47973.35314290551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5.8297</v>
      </c>
      <c r="E2" t="n">
        <v>17.15</v>
      </c>
      <c r="F2" t="n">
        <v>13.72</v>
      </c>
      <c r="G2" t="n">
        <v>5.28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53.87</v>
      </c>
      <c r="Q2" t="n">
        <v>2325.53</v>
      </c>
      <c r="R2" t="n">
        <v>246.33</v>
      </c>
      <c r="S2" t="n">
        <v>54.16</v>
      </c>
      <c r="T2" t="n">
        <v>95754.55</v>
      </c>
      <c r="U2" t="n">
        <v>0.22</v>
      </c>
      <c r="V2" t="n">
        <v>0.5600000000000001</v>
      </c>
      <c r="W2" t="n">
        <v>0.5600000000000001</v>
      </c>
      <c r="X2" t="n">
        <v>5.95</v>
      </c>
      <c r="Y2" t="n">
        <v>2</v>
      </c>
      <c r="Z2" t="n">
        <v>10</v>
      </c>
      <c r="AA2" t="n">
        <v>39.46054447883754</v>
      </c>
      <c r="AB2" t="n">
        <v>53.99165783213859</v>
      </c>
      <c r="AC2" t="n">
        <v>48.8387697865106</v>
      </c>
      <c r="AD2" t="n">
        <v>39460.54447883754</v>
      </c>
      <c r="AE2" t="n">
        <v>53991.65783213859</v>
      </c>
      <c r="AF2" t="n">
        <v>8.255985978995049e-06</v>
      </c>
      <c r="AG2" t="n">
        <v>3</v>
      </c>
      <c r="AH2" t="n">
        <v>48838.7697865106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6.488</v>
      </c>
      <c r="E2" t="n">
        <v>15.41</v>
      </c>
      <c r="F2" t="n">
        <v>10.84</v>
      </c>
      <c r="G2" t="n">
        <v>8.029999999999999</v>
      </c>
      <c r="H2" t="n">
        <v>0.12</v>
      </c>
      <c r="I2" t="n">
        <v>81</v>
      </c>
      <c r="J2" t="n">
        <v>141.81</v>
      </c>
      <c r="K2" t="n">
        <v>47.83</v>
      </c>
      <c r="L2" t="n">
        <v>1</v>
      </c>
      <c r="M2" t="n">
        <v>79</v>
      </c>
      <c r="N2" t="n">
        <v>22.98</v>
      </c>
      <c r="O2" t="n">
        <v>17723.39</v>
      </c>
      <c r="P2" t="n">
        <v>109.97</v>
      </c>
      <c r="Q2" t="n">
        <v>2322.81</v>
      </c>
      <c r="R2" t="n">
        <v>157.59</v>
      </c>
      <c r="S2" t="n">
        <v>54.16</v>
      </c>
      <c r="T2" t="n">
        <v>51760.21</v>
      </c>
      <c r="U2" t="n">
        <v>0.34</v>
      </c>
      <c r="V2" t="n">
        <v>0.71</v>
      </c>
      <c r="W2" t="n">
        <v>0.24</v>
      </c>
      <c r="X2" t="n">
        <v>3.08</v>
      </c>
      <c r="Y2" t="n">
        <v>2</v>
      </c>
      <c r="Z2" t="n">
        <v>10</v>
      </c>
      <c r="AA2" t="n">
        <v>52.09535816592099</v>
      </c>
      <c r="AB2" t="n">
        <v>71.27916732758602</v>
      </c>
      <c r="AC2" t="n">
        <v>64.47638363879668</v>
      </c>
      <c r="AD2" t="n">
        <v>52095.35816592099</v>
      </c>
      <c r="AE2" t="n">
        <v>71279.16732758602</v>
      </c>
      <c r="AF2" t="n">
        <v>8.661264957651829e-06</v>
      </c>
      <c r="AG2" t="n">
        <v>3</v>
      </c>
      <c r="AH2" t="n">
        <v>64476.38363879667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8.327400000000001</v>
      </c>
      <c r="E3" t="n">
        <v>12.01</v>
      </c>
      <c r="F3" t="n">
        <v>8.77</v>
      </c>
      <c r="G3" t="n">
        <v>15.03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74.5</v>
      </c>
      <c r="Q3" t="n">
        <v>2322.76</v>
      </c>
      <c r="R3" t="n">
        <v>86.68000000000001</v>
      </c>
      <c r="S3" t="n">
        <v>54.16</v>
      </c>
      <c r="T3" t="n">
        <v>16534.1</v>
      </c>
      <c r="U3" t="n">
        <v>0.62</v>
      </c>
      <c r="V3" t="n">
        <v>0.88</v>
      </c>
      <c r="W3" t="n">
        <v>0.19</v>
      </c>
      <c r="X3" t="n">
        <v>1.01</v>
      </c>
      <c r="Y3" t="n">
        <v>2</v>
      </c>
      <c r="Z3" t="n">
        <v>10</v>
      </c>
      <c r="AA3" t="n">
        <v>31.92805441285685</v>
      </c>
      <c r="AB3" t="n">
        <v>43.68537261390523</v>
      </c>
      <c r="AC3" t="n">
        <v>39.51610196451261</v>
      </c>
      <c r="AD3" t="n">
        <v>31928.05441285684</v>
      </c>
      <c r="AE3" t="n">
        <v>43685.37261390523</v>
      </c>
      <c r="AF3" t="n">
        <v>1.11168029914226e-05</v>
      </c>
      <c r="AG3" t="n">
        <v>2</v>
      </c>
      <c r="AH3" t="n">
        <v>39516.10196451261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5.4825</v>
      </c>
      <c r="E2" t="n">
        <v>18.24</v>
      </c>
      <c r="F2" t="n">
        <v>11.98</v>
      </c>
      <c r="G2" t="n">
        <v>6.66</v>
      </c>
      <c r="H2" t="n">
        <v>0.1</v>
      </c>
      <c r="I2" t="n">
        <v>108</v>
      </c>
      <c r="J2" t="n">
        <v>176.73</v>
      </c>
      <c r="K2" t="n">
        <v>52.44</v>
      </c>
      <c r="L2" t="n">
        <v>1</v>
      </c>
      <c r="M2" t="n">
        <v>106</v>
      </c>
      <c r="N2" t="n">
        <v>33.29</v>
      </c>
      <c r="O2" t="n">
        <v>22031.19</v>
      </c>
      <c r="P2" t="n">
        <v>146.88</v>
      </c>
      <c r="Q2" t="n">
        <v>2324.2</v>
      </c>
      <c r="R2" t="n">
        <v>195.61</v>
      </c>
      <c r="S2" t="n">
        <v>54.16</v>
      </c>
      <c r="T2" t="n">
        <v>70635.03</v>
      </c>
      <c r="U2" t="n">
        <v>0.28</v>
      </c>
      <c r="V2" t="n">
        <v>0.64</v>
      </c>
      <c r="W2" t="n">
        <v>0.28</v>
      </c>
      <c r="X2" t="n">
        <v>4.21</v>
      </c>
      <c r="Y2" t="n">
        <v>2</v>
      </c>
      <c r="Z2" t="n">
        <v>10</v>
      </c>
      <c r="AA2" t="n">
        <v>66.92357821764547</v>
      </c>
      <c r="AB2" t="n">
        <v>91.56779217724463</v>
      </c>
      <c r="AC2" t="n">
        <v>82.82869060807415</v>
      </c>
      <c r="AD2" t="n">
        <v>66923.57821764547</v>
      </c>
      <c r="AE2" t="n">
        <v>91567.79217724463</v>
      </c>
      <c r="AF2" t="n">
        <v>7.223441716236404e-06</v>
      </c>
      <c r="AG2" t="n">
        <v>3</v>
      </c>
      <c r="AH2" t="n">
        <v>82828.69060807416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7.874</v>
      </c>
      <c r="E3" t="n">
        <v>12.7</v>
      </c>
      <c r="F3" t="n">
        <v>9.039999999999999</v>
      </c>
      <c r="G3" t="n">
        <v>15.49</v>
      </c>
      <c r="H3" t="n">
        <v>0.2</v>
      </c>
      <c r="I3" t="n">
        <v>35</v>
      </c>
      <c r="J3" t="n">
        <v>178.21</v>
      </c>
      <c r="K3" t="n">
        <v>52.44</v>
      </c>
      <c r="L3" t="n">
        <v>2</v>
      </c>
      <c r="M3" t="n">
        <v>33</v>
      </c>
      <c r="N3" t="n">
        <v>33.77</v>
      </c>
      <c r="O3" t="n">
        <v>22213.89</v>
      </c>
      <c r="P3" t="n">
        <v>94.34999999999999</v>
      </c>
      <c r="Q3" t="n">
        <v>2322.33</v>
      </c>
      <c r="R3" t="n">
        <v>97.67</v>
      </c>
      <c r="S3" t="n">
        <v>54.16</v>
      </c>
      <c r="T3" t="n">
        <v>22032.09</v>
      </c>
      <c r="U3" t="n">
        <v>0.55</v>
      </c>
      <c r="V3" t="n">
        <v>0.85</v>
      </c>
      <c r="W3" t="n">
        <v>0.15</v>
      </c>
      <c r="X3" t="n">
        <v>1.27</v>
      </c>
      <c r="Y3" t="n">
        <v>2</v>
      </c>
      <c r="Z3" t="n">
        <v>10</v>
      </c>
      <c r="AA3" t="n">
        <v>45.1184976973871</v>
      </c>
      <c r="AB3" t="n">
        <v>61.73311903718213</v>
      </c>
      <c r="AC3" t="n">
        <v>55.84139679926297</v>
      </c>
      <c r="AD3" t="n">
        <v>45118.4976973871</v>
      </c>
      <c r="AE3" t="n">
        <v>61733.11903718213</v>
      </c>
      <c r="AF3" t="n">
        <v>1.037435113062389e-05</v>
      </c>
      <c r="AG3" t="n">
        <v>3</v>
      </c>
      <c r="AH3" t="n">
        <v>55841.39679926298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8.230600000000001</v>
      </c>
      <c r="E4" t="n">
        <v>12.15</v>
      </c>
      <c r="F4" t="n">
        <v>8.77</v>
      </c>
      <c r="G4" t="n">
        <v>19.49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85.08</v>
      </c>
      <c r="Q4" t="n">
        <v>2322.6</v>
      </c>
      <c r="R4" t="n">
        <v>87.17</v>
      </c>
      <c r="S4" t="n">
        <v>54.16</v>
      </c>
      <c r="T4" t="n">
        <v>16822.4</v>
      </c>
      <c r="U4" t="n">
        <v>0.62</v>
      </c>
      <c r="V4" t="n">
        <v>0.88</v>
      </c>
      <c r="W4" t="n">
        <v>0.18</v>
      </c>
      <c r="X4" t="n">
        <v>1.01</v>
      </c>
      <c r="Y4" t="n">
        <v>2</v>
      </c>
      <c r="Z4" t="n">
        <v>10</v>
      </c>
      <c r="AA4" t="n">
        <v>34.24186432327902</v>
      </c>
      <c r="AB4" t="n">
        <v>46.85122941141847</v>
      </c>
      <c r="AC4" t="n">
        <v>42.37981383258854</v>
      </c>
      <c r="AD4" t="n">
        <v>34241.86432327903</v>
      </c>
      <c r="AE4" t="n">
        <v>46851.22941141847</v>
      </c>
      <c r="AF4" t="n">
        <v>1.084418775917106e-05</v>
      </c>
      <c r="AG4" t="n">
        <v>2</v>
      </c>
      <c r="AH4" t="n">
        <v>42379.81383258854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4.7807</v>
      </c>
      <c r="E2" t="n">
        <v>20.92</v>
      </c>
      <c r="F2" t="n">
        <v>16.68</v>
      </c>
      <c r="G2" t="n">
        <v>4.3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48.29</v>
      </c>
      <c r="Q2" t="n">
        <v>2326.63</v>
      </c>
      <c r="R2" t="n">
        <v>341.61</v>
      </c>
      <c r="S2" t="n">
        <v>54.16</v>
      </c>
      <c r="T2" t="n">
        <v>143011.19</v>
      </c>
      <c r="U2" t="n">
        <v>0.16</v>
      </c>
      <c r="V2" t="n">
        <v>0.46</v>
      </c>
      <c r="W2" t="n">
        <v>0.79</v>
      </c>
      <c r="X2" t="n">
        <v>8.91</v>
      </c>
      <c r="Y2" t="n">
        <v>2</v>
      </c>
      <c r="Z2" t="n">
        <v>10</v>
      </c>
      <c r="AA2" t="n">
        <v>48.60643938989765</v>
      </c>
      <c r="AB2" t="n">
        <v>66.50547473800003</v>
      </c>
      <c r="AC2" t="n">
        <v>60.15828557003963</v>
      </c>
      <c r="AD2" t="n">
        <v>48606.43938989765</v>
      </c>
      <c r="AE2" t="n">
        <v>66505.47473800003</v>
      </c>
      <c r="AF2" t="n">
        <v>6.843321941919276e-06</v>
      </c>
      <c r="AG2" t="n">
        <v>4</v>
      </c>
      <c r="AH2" t="n">
        <v>60158.28557003963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7.7551</v>
      </c>
      <c r="E2" t="n">
        <v>12.89</v>
      </c>
      <c r="F2" t="n">
        <v>9.800000000000001</v>
      </c>
      <c r="G2" t="n">
        <v>10.89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67.56999999999999</v>
      </c>
      <c r="Q2" t="n">
        <v>2323.37</v>
      </c>
      <c r="R2" t="n">
        <v>120.59</v>
      </c>
      <c r="S2" t="n">
        <v>54.16</v>
      </c>
      <c r="T2" t="n">
        <v>33397.75</v>
      </c>
      <c r="U2" t="n">
        <v>0.45</v>
      </c>
      <c r="V2" t="n">
        <v>0.79</v>
      </c>
      <c r="W2" t="n">
        <v>0.25</v>
      </c>
      <c r="X2" t="n">
        <v>2.03</v>
      </c>
      <c r="Y2" t="n">
        <v>2</v>
      </c>
      <c r="Z2" t="n">
        <v>10</v>
      </c>
      <c r="AA2" t="n">
        <v>39.45288241587011</v>
      </c>
      <c r="AB2" t="n">
        <v>53.98117425956026</v>
      </c>
      <c r="AC2" t="n">
        <v>48.82928675138532</v>
      </c>
      <c r="AD2" t="n">
        <v>39452.88241587012</v>
      </c>
      <c r="AE2" t="n">
        <v>53981.17425956026</v>
      </c>
      <c r="AF2" t="n">
        <v>1.05665825016879e-05</v>
      </c>
      <c r="AG2" t="n">
        <v>3</v>
      </c>
      <c r="AH2" t="n">
        <v>48829.28675138532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7.7853</v>
      </c>
      <c r="E3" t="n">
        <v>12.84</v>
      </c>
      <c r="F3" t="n">
        <v>9.77</v>
      </c>
      <c r="G3" t="n">
        <v>11.06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67.87</v>
      </c>
      <c r="Q3" t="n">
        <v>2322.9</v>
      </c>
      <c r="R3" t="n">
        <v>119.36</v>
      </c>
      <c r="S3" t="n">
        <v>54.16</v>
      </c>
      <c r="T3" t="n">
        <v>32787.27</v>
      </c>
      <c r="U3" t="n">
        <v>0.45</v>
      </c>
      <c r="V3" t="n">
        <v>0.79</v>
      </c>
      <c r="W3" t="n">
        <v>0.25</v>
      </c>
      <c r="X3" t="n">
        <v>2</v>
      </c>
      <c r="Y3" t="n">
        <v>2</v>
      </c>
      <c r="Z3" t="n">
        <v>10</v>
      </c>
      <c r="AA3" t="n">
        <v>39.44873768228594</v>
      </c>
      <c r="AB3" t="n">
        <v>53.97550325221768</v>
      </c>
      <c r="AC3" t="n">
        <v>48.8241569770242</v>
      </c>
      <c r="AD3" t="n">
        <v>39448.73768228594</v>
      </c>
      <c r="AE3" t="n">
        <v>53975.50325221768</v>
      </c>
      <c r="AF3" t="n">
        <v>1.060773100932171e-05</v>
      </c>
      <c r="AG3" t="n">
        <v>3</v>
      </c>
      <c r="AH3" t="n">
        <v>48824.15697702421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7.0407</v>
      </c>
      <c r="E2" t="n">
        <v>14.2</v>
      </c>
      <c r="F2" t="n">
        <v>10.33</v>
      </c>
      <c r="G2" t="n">
        <v>9.119999999999999</v>
      </c>
      <c r="H2" t="n">
        <v>0.14</v>
      </c>
      <c r="I2" t="n">
        <v>68</v>
      </c>
      <c r="J2" t="n">
        <v>124.63</v>
      </c>
      <c r="K2" t="n">
        <v>45</v>
      </c>
      <c r="L2" t="n">
        <v>1</v>
      </c>
      <c r="M2" t="n">
        <v>66</v>
      </c>
      <c r="N2" t="n">
        <v>18.64</v>
      </c>
      <c r="O2" t="n">
        <v>15605.44</v>
      </c>
      <c r="P2" t="n">
        <v>92.06999999999999</v>
      </c>
      <c r="Q2" t="n">
        <v>2323.2</v>
      </c>
      <c r="R2" t="n">
        <v>140.45</v>
      </c>
      <c r="S2" t="n">
        <v>54.16</v>
      </c>
      <c r="T2" t="n">
        <v>43254.4</v>
      </c>
      <c r="U2" t="n">
        <v>0.39</v>
      </c>
      <c r="V2" t="n">
        <v>0.74</v>
      </c>
      <c r="W2" t="n">
        <v>0.22</v>
      </c>
      <c r="X2" t="n">
        <v>2.57</v>
      </c>
      <c r="Y2" t="n">
        <v>2</v>
      </c>
      <c r="Z2" t="n">
        <v>10</v>
      </c>
      <c r="AA2" t="n">
        <v>46.20111131048306</v>
      </c>
      <c r="AB2" t="n">
        <v>63.21439874416104</v>
      </c>
      <c r="AC2" t="n">
        <v>57.18130524999741</v>
      </c>
      <c r="AD2" t="n">
        <v>46201.11131048306</v>
      </c>
      <c r="AE2" t="n">
        <v>63214.39874416104</v>
      </c>
      <c r="AF2" t="n">
        <v>9.469856767878305e-06</v>
      </c>
      <c r="AG2" t="n">
        <v>3</v>
      </c>
      <c r="AH2" t="n">
        <v>57181.30524999741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8.0792</v>
      </c>
      <c r="E3" t="n">
        <v>12.38</v>
      </c>
      <c r="F3" t="n">
        <v>9.220000000000001</v>
      </c>
      <c r="G3" t="n">
        <v>13.83</v>
      </c>
      <c r="H3" t="n">
        <v>0.28</v>
      </c>
      <c r="I3" t="n">
        <v>40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73.04000000000001</v>
      </c>
      <c r="Q3" t="n">
        <v>2322.57</v>
      </c>
      <c r="R3" t="n">
        <v>101.4</v>
      </c>
      <c r="S3" t="n">
        <v>54.16</v>
      </c>
      <c r="T3" t="n">
        <v>23872.77</v>
      </c>
      <c r="U3" t="n">
        <v>0.53</v>
      </c>
      <c r="V3" t="n">
        <v>0.83</v>
      </c>
      <c r="W3" t="n">
        <v>0.22</v>
      </c>
      <c r="X3" t="n">
        <v>1.46</v>
      </c>
      <c r="Y3" t="n">
        <v>2</v>
      </c>
      <c r="Z3" t="n">
        <v>10</v>
      </c>
      <c r="AA3" t="n">
        <v>40.26703073521834</v>
      </c>
      <c r="AB3" t="n">
        <v>55.09512790777601</v>
      </c>
      <c r="AC3" t="n">
        <v>49.83692622686245</v>
      </c>
      <c r="AD3" t="n">
        <v>40267.03073521834</v>
      </c>
      <c r="AE3" t="n">
        <v>55095.12790777601</v>
      </c>
      <c r="AF3" t="n">
        <v>1.086665626983715e-05</v>
      </c>
      <c r="AG3" t="n">
        <v>3</v>
      </c>
      <c r="AH3" t="n">
        <v>49836.92622686245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2024-09-25T23:02:14Z</dcterms:created>
  <dcterms:modified xmlns:dcterms="http://purl.org/dc/terms/" xmlns:xsi="http://www.w3.org/2001/XMLSchema-instance" xsi:type="dcterms:W3CDTF">2024-09-25T23:02:14Z</dcterms:modified>
</cp:coreProperties>
</file>