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725.6310738827319</v>
      </c>
      <c r="AB2" t="n">
        <v>992.8404478699995</v>
      </c>
      <c r="AC2" t="n">
        <v>898.0851489856062</v>
      </c>
      <c r="AD2" t="n">
        <v>725631.073882732</v>
      </c>
      <c r="AE2" t="n">
        <v>992840.4478699995</v>
      </c>
      <c r="AF2" t="n">
        <v>1.967783177461186e-06</v>
      </c>
      <c r="AG2" t="n">
        <v>11</v>
      </c>
      <c r="AH2" t="n">
        <v>898085.1489856063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349.8512746688041</v>
      </c>
      <c r="AB3" t="n">
        <v>478.6819483507954</v>
      </c>
      <c r="AC3" t="n">
        <v>432.9972150345288</v>
      </c>
      <c r="AD3" t="n">
        <v>349851.2746688041</v>
      </c>
      <c r="AE3" t="n">
        <v>478681.9483507954</v>
      </c>
      <c r="AF3" t="n">
        <v>3.079188373544404e-06</v>
      </c>
      <c r="AG3" t="n">
        <v>7</v>
      </c>
      <c r="AH3" t="n">
        <v>432997.2150345288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290.5371352392577</v>
      </c>
      <c r="AB4" t="n">
        <v>397.5257260281398</v>
      </c>
      <c r="AC4" t="n">
        <v>359.5864286668739</v>
      </c>
      <c r="AD4" t="n">
        <v>290537.1352392577</v>
      </c>
      <c r="AE4" t="n">
        <v>397525.7260281398</v>
      </c>
      <c r="AF4" t="n">
        <v>3.498994343308306e-06</v>
      </c>
      <c r="AG4" t="n">
        <v>7</v>
      </c>
      <c r="AH4" t="n">
        <v>359586.428666874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255.1655678415802</v>
      </c>
      <c r="AB5" t="n">
        <v>349.1287870310525</v>
      </c>
      <c r="AC5" t="n">
        <v>315.8084256022431</v>
      </c>
      <c r="AD5" t="n">
        <v>255165.5678415803</v>
      </c>
      <c r="AE5" t="n">
        <v>349128.7870310525</v>
      </c>
      <c r="AF5" t="n">
        <v>3.720620459015177e-06</v>
      </c>
      <c r="AG5" t="n">
        <v>6</v>
      </c>
      <c r="AH5" t="n">
        <v>315808.4256022431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238.3632515647921</v>
      </c>
      <c r="AB6" t="n">
        <v>326.1391166352841</v>
      </c>
      <c r="AC6" t="n">
        <v>295.0128570828345</v>
      </c>
      <c r="AD6" t="n">
        <v>238363.2515647921</v>
      </c>
      <c r="AE6" t="n">
        <v>326139.1166352841</v>
      </c>
      <c r="AF6" t="n">
        <v>3.864048707655263e-06</v>
      </c>
      <c r="AG6" t="n">
        <v>6</v>
      </c>
      <c r="AH6" t="n">
        <v>295012.8570828345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225.1429405096962</v>
      </c>
      <c r="AB7" t="n">
        <v>308.0505038107502</v>
      </c>
      <c r="AC7" t="n">
        <v>278.6505960787408</v>
      </c>
      <c r="AD7" t="n">
        <v>225142.9405096962</v>
      </c>
      <c r="AE7" t="n">
        <v>308050.5038107502</v>
      </c>
      <c r="AF7" t="n">
        <v>3.963335111736709e-06</v>
      </c>
      <c r="AG7" t="n">
        <v>6</v>
      </c>
      <c r="AH7" t="n">
        <v>278650.5960787408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213.918426819105</v>
      </c>
      <c r="AB8" t="n">
        <v>292.6926289886958</v>
      </c>
      <c r="AC8" t="n">
        <v>264.7584552747858</v>
      </c>
      <c r="AD8" t="n">
        <v>213918.426819105</v>
      </c>
      <c r="AE8" t="n">
        <v>292692.6289886958</v>
      </c>
      <c r="AF8" t="n">
        <v>4.041532978803496e-06</v>
      </c>
      <c r="AG8" t="n">
        <v>6</v>
      </c>
      <c r="AH8" t="n">
        <v>264758.4552747858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205.489938232089</v>
      </c>
      <c r="AB9" t="n">
        <v>281.1603990652729</v>
      </c>
      <c r="AC9" t="n">
        <v>254.3268451896643</v>
      </c>
      <c r="AD9" t="n">
        <v>205489.938232089</v>
      </c>
      <c r="AE9" t="n">
        <v>281160.3990652729</v>
      </c>
      <c r="AF9" t="n">
        <v>4.08646073157386e-06</v>
      </c>
      <c r="AG9" t="n">
        <v>6</v>
      </c>
      <c r="AH9" t="n">
        <v>254326.8451896643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202.279258380143</v>
      </c>
      <c r="AB10" t="n">
        <v>276.7674052466443</v>
      </c>
      <c r="AC10" t="n">
        <v>250.3531125354787</v>
      </c>
      <c r="AD10" t="n">
        <v>202279.258380143</v>
      </c>
      <c r="AE10" t="n">
        <v>276767.4052466443</v>
      </c>
      <c r="AF10" t="n">
        <v>4.102571849914254e-06</v>
      </c>
      <c r="AG10" t="n">
        <v>6</v>
      </c>
      <c r="AH10" t="n">
        <v>250353.1125354787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202.2974946769363</v>
      </c>
      <c r="AB11" t="n">
        <v>276.7923569524454</v>
      </c>
      <c r="AC11" t="n">
        <v>250.3756828854981</v>
      </c>
      <c r="AD11" t="n">
        <v>202297.4946769362</v>
      </c>
      <c r="AE11" t="n">
        <v>276792.3569524454</v>
      </c>
      <c r="AF11" t="n">
        <v>4.113050626070606e-06</v>
      </c>
      <c r="AG11" t="n">
        <v>6</v>
      </c>
      <c r="AH11" t="n">
        <v>250375.6828854981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510.3131387228624</v>
      </c>
      <c r="AB2" t="n">
        <v>698.2329498273838</v>
      </c>
      <c r="AC2" t="n">
        <v>631.5945770719575</v>
      </c>
      <c r="AD2" t="n">
        <v>510313.1387228625</v>
      </c>
      <c r="AE2" t="n">
        <v>698232.9498273837</v>
      </c>
      <c r="AF2" t="n">
        <v>2.363368916025054e-06</v>
      </c>
      <c r="AG2" t="n">
        <v>10</v>
      </c>
      <c r="AH2" t="n">
        <v>631594.5770719575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284.5506224617495</v>
      </c>
      <c r="AB3" t="n">
        <v>389.3347151396492</v>
      </c>
      <c r="AC3" t="n">
        <v>352.1771563614249</v>
      </c>
      <c r="AD3" t="n">
        <v>284550.6224617495</v>
      </c>
      <c r="AE3" t="n">
        <v>389334.7151396492</v>
      </c>
      <c r="AF3" t="n">
        <v>3.373153918238059e-06</v>
      </c>
      <c r="AG3" t="n">
        <v>7</v>
      </c>
      <c r="AH3" t="n">
        <v>352177.1563614249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233.1776000063606</v>
      </c>
      <c r="AB4" t="n">
        <v>319.0438793982411</v>
      </c>
      <c r="AC4" t="n">
        <v>288.5947793294647</v>
      </c>
      <c r="AD4" t="n">
        <v>233177.6000063606</v>
      </c>
      <c r="AE4" t="n">
        <v>319043.8793982411</v>
      </c>
      <c r="AF4" t="n">
        <v>3.751292944802068e-06</v>
      </c>
      <c r="AG4" t="n">
        <v>6</v>
      </c>
      <c r="AH4" t="n">
        <v>288594.7793294647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212.5955450846997</v>
      </c>
      <c r="AB5" t="n">
        <v>290.8826038382602</v>
      </c>
      <c r="AC5" t="n">
        <v>263.1211763843208</v>
      </c>
      <c r="AD5" t="n">
        <v>212595.5450846997</v>
      </c>
      <c r="AE5" t="n">
        <v>290882.6038382602</v>
      </c>
      <c r="AF5" t="n">
        <v>3.940229870767605e-06</v>
      </c>
      <c r="AG5" t="n">
        <v>6</v>
      </c>
      <c r="AH5" t="n">
        <v>263121.1763843208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197.2304567101406</v>
      </c>
      <c r="AB6" t="n">
        <v>269.8594120643409</v>
      </c>
      <c r="AC6" t="n">
        <v>244.1044085270627</v>
      </c>
      <c r="AD6" t="n">
        <v>197230.4567101406</v>
      </c>
      <c r="AE6" t="n">
        <v>269859.4120643408</v>
      </c>
      <c r="AF6" t="n">
        <v>4.06287313849962e-06</v>
      </c>
      <c r="AG6" t="n">
        <v>6</v>
      </c>
      <c r="AH6" t="n">
        <v>244104.4085270627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185.4557891750142</v>
      </c>
      <c r="AB7" t="n">
        <v>253.748792481119</v>
      </c>
      <c r="AC7" t="n">
        <v>229.531363865462</v>
      </c>
      <c r="AD7" t="n">
        <v>185455.7891750142</v>
      </c>
      <c r="AE7" t="n">
        <v>253748.792481119</v>
      </c>
      <c r="AF7" t="n">
        <v>4.139641194734039e-06</v>
      </c>
      <c r="AG7" t="n">
        <v>6</v>
      </c>
      <c r="AH7" t="n">
        <v>229531.363865462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185.7422705195783</v>
      </c>
      <c r="AB8" t="n">
        <v>254.1407688954164</v>
      </c>
      <c r="AC8" t="n">
        <v>229.8859306009212</v>
      </c>
      <c r="AD8" t="n">
        <v>185742.2705195782</v>
      </c>
      <c r="AE8" t="n">
        <v>254140.7688954163</v>
      </c>
      <c r="AF8" t="n">
        <v>4.148657132253798e-06</v>
      </c>
      <c r="AG8" t="n">
        <v>6</v>
      </c>
      <c r="AH8" t="n">
        <v>229885.9306009212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205.4761255612211</v>
      </c>
      <c r="AB2" t="n">
        <v>281.1414999596194</v>
      </c>
      <c r="AC2" t="n">
        <v>254.3097497881293</v>
      </c>
      <c r="AD2" t="n">
        <v>205476.1255612211</v>
      </c>
      <c r="AE2" t="n">
        <v>281141.4999596194</v>
      </c>
      <c r="AF2" t="n">
        <v>3.513719908066025e-06</v>
      </c>
      <c r="AG2" t="n">
        <v>7</v>
      </c>
      <c r="AH2" t="n">
        <v>254309.7497881293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148.2494234559587</v>
      </c>
      <c r="AB3" t="n">
        <v>202.8414014753237</v>
      </c>
      <c r="AC3" t="n">
        <v>183.4825028082714</v>
      </c>
      <c r="AD3" t="n">
        <v>148249.4234559587</v>
      </c>
      <c r="AE3" t="n">
        <v>202841.4014753237</v>
      </c>
      <c r="AF3" t="n">
        <v>4.125196649755713e-06</v>
      </c>
      <c r="AG3" t="n">
        <v>6</v>
      </c>
      <c r="AH3" t="n">
        <v>183482.5028082714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149.3509697967249</v>
      </c>
      <c r="AB4" t="n">
        <v>204.3485857755539</v>
      </c>
      <c r="AC4" t="n">
        <v>184.8458435542346</v>
      </c>
      <c r="AD4" t="n">
        <v>149350.9697967249</v>
      </c>
      <c r="AE4" t="n">
        <v>204348.5857755539</v>
      </c>
      <c r="AF4" t="n">
        <v>4.126435571564629e-06</v>
      </c>
      <c r="AG4" t="n">
        <v>6</v>
      </c>
      <c r="AH4" t="n">
        <v>184845.8435542347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290.7802458245299</v>
      </c>
      <c r="AB2" t="n">
        <v>397.8583606561912</v>
      </c>
      <c r="AC2" t="n">
        <v>359.8873171128798</v>
      </c>
      <c r="AD2" t="n">
        <v>290780.2458245298</v>
      </c>
      <c r="AE2" t="n">
        <v>397858.3606561912</v>
      </c>
      <c r="AF2" t="n">
        <v>3.067816636743081e-06</v>
      </c>
      <c r="AG2" t="n">
        <v>8</v>
      </c>
      <c r="AH2" t="n">
        <v>359887.3171128798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188.6303085529883</v>
      </c>
      <c r="AB3" t="n">
        <v>258.0923099439718</v>
      </c>
      <c r="AC3" t="n">
        <v>233.4603421178264</v>
      </c>
      <c r="AD3" t="n">
        <v>188630.3085529883</v>
      </c>
      <c r="AE3" t="n">
        <v>258092.3099439717</v>
      </c>
      <c r="AF3" t="n">
        <v>3.878070696953665e-06</v>
      </c>
      <c r="AG3" t="n">
        <v>6</v>
      </c>
      <c r="AH3" t="n">
        <v>233460.3421178264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162.5851962930743</v>
      </c>
      <c r="AB4" t="n">
        <v>222.4562383207168</v>
      </c>
      <c r="AC4" t="n">
        <v>201.2253271547429</v>
      </c>
      <c r="AD4" t="n">
        <v>162585.1962930743</v>
      </c>
      <c r="AE4" t="n">
        <v>222456.2383207168</v>
      </c>
      <c r="AF4" t="n">
        <v>4.154620417202974e-06</v>
      </c>
      <c r="AG4" t="n">
        <v>6</v>
      </c>
      <c r="AH4" t="n">
        <v>201225.3271547429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161.5533687025697</v>
      </c>
      <c r="AB5" t="n">
        <v>221.0444462903686</v>
      </c>
      <c r="AC5" t="n">
        <v>199.9482745743081</v>
      </c>
      <c r="AD5" t="n">
        <v>161553.3687025697</v>
      </c>
      <c r="AE5" t="n">
        <v>221044.4462903686</v>
      </c>
      <c r="AF5" t="n">
        <v>4.174964928256136e-06</v>
      </c>
      <c r="AG5" t="n">
        <v>6</v>
      </c>
      <c r="AH5" t="n">
        <v>199948.2745743081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148.0379799769323</v>
      </c>
      <c r="AB2" t="n">
        <v>202.552095179092</v>
      </c>
      <c r="AC2" t="n">
        <v>183.220807498908</v>
      </c>
      <c r="AD2" t="n">
        <v>148037.9799769323</v>
      </c>
      <c r="AE2" t="n">
        <v>202552.095179092</v>
      </c>
      <c r="AF2" t="n">
        <v>3.891268429764256e-06</v>
      </c>
      <c r="AG2" t="n">
        <v>6</v>
      </c>
      <c r="AH2" t="n">
        <v>183220.807498908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139.3324891406891</v>
      </c>
      <c r="AB3" t="n">
        <v>190.6408585577997</v>
      </c>
      <c r="AC3" t="n">
        <v>172.4463625832226</v>
      </c>
      <c r="AD3" t="n">
        <v>139332.4891406891</v>
      </c>
      <c r="AE3" t="n">
        <v>190640.8585577997</v>
      </c>
      <c r="AF3" t="n">
        <v>4.038300706308839e-06</v>
      </c>
      <c r="AG3" t="n">
        <v>6</v>
      </c>
      <c r="AH3" t="n">
        <v>172446.3625832226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557.8042431126835</v>
      </c>
      <c r="AB2" t="n">
        <v>763.2123740131937</v>
      </c>
      <c r="AC2" t="n">
        <v>690.3724562126682</v>
      </c>
      <c r="AD2" t="n">
        <v>557804.2431126835</v>
      </c>
      <c r="AE2" t="n">
        <v>763212.3740131937</v>
      </c>
      <c r="AF2" t="n">
        <v>2.252970677693726e-06</v>
      </c>
      <c r="AG2" t="n">
        <v>10</v>
      </c>
      <c r="AH2" t="n">
        <v>690372.4562126682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300.7285796659193</v>
      </c>
      <c r="AB3" t="n">
        <v>411.4701099074941</v>
      </c>
      <c r="AC3" t="n">
        <v>372.1999801198484</v>
      </c>
      <c r="AD3" t="n">
        <v>300728.5796659193</v>
      </c>
      <c r="AE3" t="n">
        <v>411470.1099074941</v>
      </c>
      <c r="AF3" t="n">
        <v>3.292427143937707e-06</v>
      </c>
      <c r="AG3" t="n">
        <v>7</v>
      </c>
      <c r="AH3" t="n">
        <v>372199.9801198484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245.8888543909704</v>
      </c>
      <c r="AB4" t="n">
        <v>336.4359784282209</v>
      </c>
      <c r="AC4" t="n">
        <v>304.3270008379931</v>
      </c>
      <c r="AD4" t="n">
        <v>245888.8543909703</v>
      </c>
      <c r="AE4" t="n">
        <v>336435.978428221</v>
      </c>
      <c r="AF4" t="n">
        <v>3.679134025085817e-06</v>
      </c>
      <c r="AG4" t="n">
        <v>6</v>
      </c>
      <c r="AH4" t="n">
        <v>304327.0008379931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222.4639028955656</v>
      </c>
      <c r="AB5" t="n">
        <v>304.3849263563005</v>
      </c>
      <c r="AC5" t="n">
        <v>275.3348561918724</v>
      </c>
      <c r="AD5" t="n">
        <v>222463.9028955656</v>
      </c>
      <c r="AE5" t="n">
        <v>304384.9263563005</v>
      </c>
      <c r="AF5" t="n">
        <v>3.892443972513381e-06</v>
      </c>
      <c r="AG5" t="n">
        <v>6</v>
      </c>
      <c r="AH5" t="n">
        <v>275334.8561918724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207.228762310511</v>
      </c>
      <c r="AB6" t="n">
        <v>283.539534880873</v>
      </c>
      <c r="AC6" t="n">
        <v>256.4789196221624</v>
      </c>
      <c r="AD6" t="n">
        <v>207228.762310511</v>
      </c>
      <c r="AE6" t="n">
        <v>283539.534880873</v>
      </c>
      <c r="AF6" t="n">
        <v>4.017469505516154e-06</v>
      </c>
      <c r="AG6" t="n">
        <v>6</v>
      </c>
      <c r="AH6" t="n">
        <v>256478.9196221624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194.1622600078968</v>
      </c>
      <c r="AB7" t="n">
        <v>265.6613699770477</v>
      </c>
      <c r="AC7" t="n">
        <v>240.3070216845904</v>
      </c>
      <c r="AD7" t="n">
        <v>194162.2600078968</v>
      </c>
      <c r="AE7" t="n">
        <v>265661.3699770477</v>
      </c>
      <c r="AF7" t="n">
        <v>4.109322301961108e-06</v>
      </c>
      <c r="AG7" t="n">
        <v>6</v>
      </c>
      <c r="AH7" t="n">
        <v>240307.0216845904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189.342518898884</v>
      </c>
      <c r="AB8" t="n">
        <v>259.0667875597287</v>
      </c>
      <c r="AC8" t="n">
        <v>234.3418169576238</v>
      </c>
      <c r="AD8" t="n">
        <v>189342.518898884</v>
      </c>
      <c r="AE8" t="n">
        <v>259066.7875597287</v>
      </c>
      <c r="AF8" t="n">
        <v>4.141569902439625e-06</v>
      </c>
      <c r="AG8" t="n">
        <v>6</v>
      </c>
      <c r="AH8" t="n">
        <v>234341.8169576238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190.250952800975</v>
      </c>
      <c r="AB9" t="n">
        <v>260.3097469018443</v>
      </c>
      <c r="AC9" t="n">
        <v>235.4661500046326</v>
      </c>
      <c r="AD9" t="n">
        <v>190250.952800975</v>
      </c>
      <c r="AE9" t="n">
        <v>260309.7469018443</v>
      </c>
      <c r="AF9" t="n">
        <v>4.140644766360323e-06</v>
      </c>
      <c r="AG9" t="n">
        <v>6</v>
      </c>
      <c r="AH9" t="n">
        <v>235466.1500046326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133.5645157416443</v>
      </c>
      <c r="AB2" t="n">
        <v>182.7488628882035</v>
      </c>
      <c r="AC2" t="n">
        <v>165.3075679038447</v>
      </c>
      <c r="AD2" t="n">
        <v>133564.5157416443</v>
      </c>
      <c r="AE2" t="n">
        <v>182748.8628882036</v>
      </c>
      <c r="AF2" t="n">
        <v>3.932162608875425e-06</v>
      </c>
      <c r="AG2" t="n">
        <v>6</v>
      </c>
      <c r="AH2" t="n">
        <v>165307.5679038447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134.6956145278225</v>
      </c>
      <c r="AB3" t="n">
        <v>184.2964821480084</v>
      </c>
      <c r="AC3" t="n">
        <v>166.7074845535915</v>
      </c>
      <c r="AD3" t="n">
        <v>134695.6145278225</v>
      </c>
      <c r="AE3" t="n">
        <v>184296.4821480085</v>
      </c>
      <c r="AF3" t="n">
        <v>3.942130957689298e-06</v>
      </c>
      <c r="AG3" t="n">
        <v>6</v>
      </c>
      <c r="AH3" t="n">
        <v>166707.4845535915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390.6565474135817</v>
      </c>
      <c r="AB2" t="n">
        <v>534.5135227217819</v>
      </c>
      <c r="AC2" t="n">
        <v>483.500302307655</v>
      </c>
      <c r="AD2" t="n">
        <v>390656.5474135817</v>
      </c>
      <c r="AE2" t="n">
        <v>534513.5227217819</v>
      </c>
      <c r="AF2" t="n">
        <v>2.688155814161117e-06</v>
      </c>
      <c r="AG2" t="n">
        <v>9</v>
      </c>
      <c r="AH2" t="n">
        <v>483500.302307655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240.0800924651259</v>
      </c>
      <c r="AB3" t="n">
        <v>328.4881740967947</v>
      </c>
      <c r="AC3" t="n">
        <v>297.1377237971422</v>
      </c>
      <c r="AD3" t="n">
        <v>240080.092465126</v>
      </c>
      <c r="AE3" t="n">
        <v>328488.1740967947</v>
      </c>
      <c r="AF3" t="n">
        <v>3.610915575519219e-06</v>
      </c>
      <c r="AG3" t="n">
        <v>7</v>
      </c>
      <c r="AH3" t="n">
        <v>297137.7237971422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198.6344315608894</v>
      </c>
      <c r="AB4" t="n">
        <v>271.7803923941333</v>
      </c>
      <c r="AC4" t="n">
        <v>245.8420531902933</v>
      </c>
      <c r="AD4" t="n">
        <v>198634.4315608894</v>
      </c>
      <c r="AE4" t="n">
        <v>271780.3923941333</v>
      </c>
      <c r="AF4" t="n">
        <v>3.943334185644013e-06</v>
      </c>
      <c r="AG4" t="n">
        <v>6</v>
      </c>
      <c r="AH4" t="n">
        <v>245842.0531902933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178.9980657218234</v>
      </c>
      <c r="AB5" t="n">
        <v>244.913050357816</v>
      </c>
      <c r="AC5" t="n">
        <v>221.5388925693621</v>
      </c>
      <c r="AD5" t="n">
        <v>178998.0657218234</v>
      </c>
      <c r="AE5" t="n">
        <v>244913.050357816</v>
      </c>
      <c r="AF5" t="n">
        <v>4.118051584919599e-06</v>
      </c>
      <c r="AG5" t="n">
        <v>6</v>
      </c>
      <c r="AH5" t="n">
        <v>221538.8925693621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172.4496860837506</v>
      </c>
      <c r="AB6" t="n">
        <v>235.9532684428887</v>
      </c>
      <c r="AC6" t="n">
        <v>213.4342196652598</v>
      </c>
      <c r="AD6" t="n">
        <v>172449.6860837506</v>
      </c>
      <c r="AE6" t="n">
        <v>235953.2684428887</v>
      </c>
      <c r="AF6" t="n">
        <v>4.174995522566934e-06</v>
      </c>
      <c r="AG6" t="n">
        <v>6</v>
      </c>
      <c r="AH6" t="n">
        <v>213434.2196652598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462.9781543558793</v>
      </c>
      <c r="AB2" t="n">
        <v>633.4671359443503</v>
      </c>
      <c r="AC2" t="n">
        <v>573.0099215665299</v>
      </c>
      <c r="AD2" t="n">
        <v>462978.1543558793</v>
      </c>
      <c r="AE2" t="n">
        <v>633467.1359443503</v>
      </c>
      <c r="AF2" t="n">
        <v>2.46414058725867e-06</v>
      </c>
      <c r="AG2" t="n">
        <v>9</v>
      </c>
      <c r="AH2" t="n">
        <v>573009.9215665299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269.2690576495789</v>
      </c>
      <c r="AB3" t="n">
        <v>368.4258039885787</v>
      </c>
      <c r="AC3" t="n">
        <v>333.2637623447715</v>
      </c>
      <c r="AD3" t="n">
        <v>269269.057649579</v>
      </c>
      <c r="AE3" t="n">
        <v>368425.8039885787</v>
      </c>
      <c r="AF3" t="n">
        <v>3.451233561261764e-06</v>
      </c>
      <c r="AG3" t="n">
        <v>7</v>
      </c>
      <c r="AH3" t="n">
        <v>333263.7623447715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222.1439317837791</v>
      </c>
      <c r="AB4" t="n">
        <v>303.9471277650252</v>
      </c>
      <c r="AC4" t="n">
        <v>274.9388404836942</v>
      </c>
      <c r="AD4" t="n">
        <v>222143.9317837791</v>
      </c>
      <c r="AE4" t="n">
        <v>303947.1277650252</v>
      </c>
      <c r="AF4" t="n">
        <v>3.81001924197421e-06</v>
      </c>
      <c r="AG4" t="n">
        <v>6</v>
      </c>
      <c r="AH4" t="n">
        <v>274938.8404836942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201.7670954255237</v>
      </c>
      <c r="AB5" t="n">
        <v>276.0666412970997</v>
      </c>
      <c r="AC5" t="n">
        <v>249.71922851375</v>
      </c>
      <c r="AD5" t="n">
        <v>201767.0954255237</v>
      </c>
      <c r="AE5" t="n">
        <v>276066.6412970997</v>
      </c>
      <c r="AF5" t="n">
        <v>3.995997136537057e-06</v>
      </c>
      <c r="AG5" t="n">
        <v>6</v>
      </c>
      <c r="AH5" t="n">
        <v>249719.22851375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186.0556909623278</v>
      </c>
      <c r="AB6" t="n">
        <v>254.5696045723201</v>
      </c>
      <c r="AC6" t="n">
        <v>230.273838802696</v>
      </c>
      <c r="AD6" t="n">
        <v>186055.6909623278</v>
      </c>
      <c r="AE6" t="n">
        <v>254569.6045723201</v>
      </c>
      <c r="AF6" t="n">
        <v>4.118386022801592e-06</v>
      </c>
      <c r="AG6" t="n">
        <v>6</v>
      </c>
      <c r="AH6" t="n">
        <v>230273.838802696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181.3158710706694</v>
      </c>
      <c r="AB7" t="n">
        <v>248.0843738904607</v>
      </c>
      <c r="AC7" t="n">
        <v>224.4075494350328</v>
      </c>
      <c r="AD7" t="n">
        <v>181315.8710706694</v>
      </c>
      <c r="AE7" t="n">
        <v>248084.3738904607</v>
      </c>
      <c r="AF7" t="n">
        <v>4.15869453643002e-06</v>
      </c>
      <c r="AG7" t="n">
        <v>6</v>
      </c>
      <c r="AH7" t="n">
        <v>224407.5494350328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667.8236092068184</v>
      </c>
      <c r="AB2" t="n">
        <v>913.7457244150631</v>
      </c>
      <c r="AC2" t="n">
        <v>826.5391149270677</v>
      </c>
      <c r="AD2" t="n">
        <v>667823.6092068184</v>
      </c>
      <c r="AE2" t="n">
        <v>913745.7244150632</v>
      </c>
      <c r="AF2" t="n">
        <v>2.059500314521242e-06</v>
      </c>
      <c r="AG2" t="n">
        <v>11</v>
      </c>
      <c r="AH2" t="n">
        <v>826539.1149270677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333.778708345709</v>
      </c>
      <c r="AB3" t="n">
        <v>456.6907540359545</v>
      </c>
      <c r="AC3" t="n">
        <v>413.1048294402611</v>
      </c>
      <c r="AD3" t="n">
        <v>333778.708345709</v>
      </c>
      <c r="AE3" t="n">
        <v>456690.7540359545</v>
      </c>
      <c r="AF3" t="n">
        <v>3.143765883857787e-06</v>
      </c>
      <c r="AG3" t="n">
        <v>7</v>
      </c>
      <c r="AH3" t="n">
        <v>413104.8294402611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277.9643253151589</v>
      </c>
      <c r="AB4" t="n">
        <v>380.3230528167608</v>
      </c>
      <c r="AC4" t="n">
        <v>344.0255544426855</v>
      </c>
      <c r="AD4" t="n">
        <v>277964.3253151589</v>
      </c>
      <c r="AE4" t="n">
        <v>380323.0528167608</v>
      </c>
      <c r="AF4" t="n">
        <v>3.560578901970805e-06</v>
      </c>
      <c r="AG4" t="n">
        <v>7</v>
      </c>
      <c r="AH4" t="n">
        <v>344025.5544426855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243.1751744611772</v>
      </c>
      <c r="AB5" t="n">
        <v>332.7230018291708</v>
      </c>
      <c r="AC5" t="n">
        <v>300.9683855143596</v>
      </c>
      <c r="AD5" t="n">
        <v>243175.1744611772</v>
      </c>
      <c r="AE5" t="n">
        <v>332723.0018291707</v>
      </c>
      <c r="AF5" t="n">
        <v>3.786128209282514e-06</v>
      </c>
      <c r="AG5" t="n">
        <v>6</v>
      </c>
      <c r="AH5" t="n">
        <v>300968.3855143596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227.0902238971202</v>
      </c>
      <c r="AB6" t="n">
        <v>310.7148628495023</v>
      </c>
      <c r="AC6" t="n">
        <v>281.0606724302867</v>
      </c>
      <c r="AD6" t="n">
        <v>227090.2238971202</v>
      </c>
      <c r="AE6" t="n">
        <v>310714.8628495022</v>
      </c>
      <c r="AF6" t="n">
        <v>3.92103743386558e-06</v>
      </c>
      <c r="AG6" t="n">
        <v>6</v>
      </c>
      <c r="AH6" t="n">
        <v>281060.6724302866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214.8462555951198</v>
      </c>
      <c r="AB7" t="n">
        <v>293.9621252529553</v>
      </c>
      <c r="AC7" t="n">
        <v>265.9067925973339</v>
      </c>
      <c r="AD7" t="n">
        <v>214846.2555951198</v>
      </c>
      <c r="AE7" t="n">
        <v>293962.1252529553</v>
      </c>
      <c r="AF7" t="n">
        <v>4.009838442451903e-06</v>
      </c>
      <c r="AG7" t="n">
        <v>6</v>
      </c>
      <c r="AH7" t="n">
        <v>265906.7925973339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204.0345439676252</v>
      </c>
      <c r="AB8" t="n">
        <v>279.169064425171</v>
      </c>
      <c r="AC8" t="n">
        <v>252.5255607327575</v>
      </c>
      <c r="AD8" t="n">
        <v>204034.5439676252</v>
      </c>
      <c r="AE8" t="n">
        <v>279169.064425171</v>
      </c>
      <c r="AF8" t="n">
        <v>4.081168246686182e-06</v>
      </c>
      <c r="AG8" t="n">
        <v>6</v>
      </c>
      <c r="AH8" t="n">
        <v>252525.5607327575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197.7102722517241</v>
      </c>
      <c r="AB9" t="n">
        <v>270.5159168563029</v>
      </c>
      <c r="AC9" t="n">
        <v>244.6982574230904</v>
      </c>
      <c r="AD9" t="n">
        <v>197710.2722517241</v>
      </c>
      <c r="AE9" t="n">
        <v>270515.9168563029</v>
      </c>
      <c r="AF9" t="n">
        <v>4.11926335391996e-06</v>
      </c>
      <c r="AG9" t="n">
        <v>6</v>
      </c>
      <c r="AH9" t="n">
        <v>244698.2574230904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198.1944047054236</v>
      </c>
      <c r="AB10" t="n">
        <v>271.1783282378705</v>
      </c>
      <c r="AC10" t="n">
        <v>245.2974491921017</v>
      </c>
      <c r="AD10" t="n">
        <v>198194.4047054236</v>
      </c>
      <c r="AE10" t="n">
        <v>271178.3282378705</v>
      </c>
      <c r="AF10" t="n">
        <v>4.117030192461428e-06</v>
      </c>
      <c r="AG10" t="n">
        <v>6</v>
      </c>
      <c r="AH10" t="n">
        <v>245297.4491921017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318.6946208361007</v>
      </c>
      <c r="AB2" t="n">
        <v>436.0520400423334</v>
      </c>
      <c r="AC2" t="n">
        <v>394.4358453435742</v>
      </c>
      <c r="AD2" t="n">
        <v>318694.6208361007</v>
      </c>
      <c r="AE2" t="n">
        <v>436052.0400423334</v>
      </c>
      <c r="AF2" t="n">
        <v>2.938243169924495e-06</v>
      </c>
      <c r="AG2" t="n">
        <v>8</v>
      </c>
      <c r="AH2" t="n">
        <v>394435.8453435742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202.824205253957</v>
      </c>
      <c r="AB3" t="n">
        <v>277.5130256007556</v>
      </c>
      <c r="AC3" t="n">
        <v>251.0275719294785</v>
      </c>
      <c r="AD3" t="n">
        <v>202824.205253957</v>
      </c>
      <c r="AE3" t="n">
        <v>277513.0256007555</v>
      </c>
      <c r="AF3" t="n">
        <v>3.786615812911382e-06</v>
      </c>
      <c r="AG3" t="n">
        <v>6</v>
      </c>
      <c r="AH3" t="n">
        <v>251027.5719294785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173.9245168495545</v>
      </c>
      <c r="AB4" t="n">
        <v>237.971196961602</v>
      </c>
      <c r="AC4" t="n">
        <v>215.2595599183281</v>
      </c>
      <c r="AD4" t="n">
        <v>173924.5168495545</v>
      </c>
      <c r="AE4" t="n">
        <v>237971.196961602</v>
      </c>
      <c r="AF4" t="n">
        <v>4.092364883863675e-06</v>
      </c>
      <c r="AG4" t="n">
        <v>6</v>
      </c>
      <c r="AH4" t="n">
        <v>215259.5599183281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165.3308162669354</v>
      </c>
      <c r="AB5" t="n">
        <v>226.2129166971562</v>
      </c>
      <c r="AC5" t="n">
        <v>204.6234734194673</v>
      </c>
      <c r="AD5" t="n">
        <v>165330.8162669354</v>
      </c>
      <c r="AE5" t="n">
        <v>226212.9166971562</v>
      </c>
      <c r="AF5" t="n">
        <v>4.170962922421199e-06</v>
      </c>
      <c r="AG5" t="n">
        <v>6</v>
      </c>
      <c r="AH5" t="n">
        <v>204623.4734194673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229.9620754723354</v>
      </c>
      <c r="AB2" t="n">
        <v>314.6442568718595</v>
      </c>
      <c r="AC2" t="n">
        <v>284.6150506020905</v>
      </c>
      <c r="AD2" t="n">
        <v>229962.0754723354</v>
      </c>
      <c r="AE2" t="n">
        <v>314644.2568718594</v>
      </c>
      <c r="AF2" t="n">
        <v>3.356735914689173e-06</v>
      </c>
      <c r="AG2" t="n">
        <v>7</v>
      </c>
      <c r="AH2" t="n">
        <v>284615.0506020905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158.4642825733303</v>
      </c>
      <c r="AB3" t="n">
        <v>216.8178223674836</v>
      </c>
      <c r="AC3" t="n">
        <v>196.125033706518</v>
      </c>
      <c r="AD3" t="n">
        <v>158464.2825733303</v>
      </c>
      <c r="AE3" t="n">
        <v>216817.8223674836</v>
      </c>
      <c r="AF3" t="n">
        <v>4.082853416447144e-06</v>
      </c>
      <c r="AG3" t="n">
        <v>6</v>
      </c>
      <c r="AH3" t="n">
        <v>196125.033706518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152.8223846443712</v>
      </c>
      <c r="AB4" t="n">
        <v>209.0983287181156</v>
      </c>
      <c r="AC4" t="n">
        <v>189.1422776966658</v>
      </c>
      <c r="AD4" t="n">
        <v>152822.3846443712</v>
      </c>
      <c r="AE4" t="n">
        <v>209098.3287181156</v>
      </c>
      <c r="AF4" t="n">
        <v>4.155287163086777e-06</v>
      </c>
      <c r="AG4" t="n">
        <v>6</v>
      </c>
      <c r="AH4" t="n">
        <v>189142.2776966658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181.098228608561</v>
      </c>
      <c r="AB2" t="n">
        <v>247.7865858720963</v>
      </c>
      <c r="AC2" t="n">
        <v>224.1381818871929</v>
      </c>
      <c r="AD2" t="n">
        <v>181098.228608561</v>
      </c>
      <c r="AE2" t="n">
        <v>247786.5858720963</v>
      </c>
      <c r="AF2" t="n">
        <v>3.6878652656989e-06</v>
      </c>
      <c r="AG2" t="n">
        <v>7</v>
      </c>
      <c r="AH2" t="n">
        <v>224138.1818871929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143.8360838930715</v>
      </c>
      <c r="AB3" t="n">
        <v>196.8028755825843</v>
      </c>
      <c r="AC3" t="n">
        <v>178.0202853516089</v>
      </c>
      <c r="AD3" t="n">
        <v>143836.0838930715</v>
      </c>
      <c r="AE3" t="n">
        <v>196802.8755825843</v>
      </c>
      <c r="AF3" t="n">
        <v>4.095228020511776e-06</v>
      </c>
      <c r="AG3" t="n">
        <v>6</v>
      </c>
      <c r="AH3" t="n">
        <v>178020.2853516089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135.584828314726</v>
      </c>
      <c r="AB2" t="n">
        <v>185.5131436805928</v>
      </c>
      <c r="AC2" t="n">
        <v>167.8080296171015</v>
      </c>
      <c r="AD2" t="n">
        <v>135584.828314726</v>
      </c>
      <c r="AE2" t="n">
        <v>185513.1436805928</v>
      </c>
      <c r="AF2" t="n">
        <v>3.765801382017211e-06</v>
      </c>
      <c r="AG2" t="n">
        <v>7</v>
      </c>
      <c r="AH2" t="n">
        <v>167808.0296171015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424.4164335693384</v>
      </c>
      <c r="AB2" t="n">
        <v>580.70528834115</v>
      </c>
      <c r="AC2" t="n">
        <v>525.2835906468612</v>
      </c>
      <c r="AD2" t="n">
        <v>424416.4335693384</v>
      </c>
      <c r="AE2" t="n">
        <v>580705.28834115</v>
      </c>
      <c r="AF2" t="n">
        <v>2.577687501037287e-06</v>
      </c>
      <c r="AG2" t="n">
        <v>9</v>
      </c>
      <c r="AH2" t="n">
        <v>525283.5906468611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254.5386372612577</v>
      </c>
      <c r="AB3" t="n">
        <v>348.2709929528303</v>
      </c>
      <c r="AC3" t="n">
        <v>315.0324981869247</v>
      </c>
      <c r="AD3" t="n">
        <v>254538.6372612577</v>
      </c>
      <c r="AE3" t="n">
        <v>348270.9929528303</v>
      </c>
      <c r="AF3" t="n">
        <v>3.530052855659483e-06</v>
      </c>
      <c r="AG3" t="n">
        <v>7</v>
      </c>
      <c r="AH3" t="n">
        <v>315032.4981869247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210.0924004383638</v>
      </c>
      <c r="AB4" t="n">
        <v>287.4576909021971</v>
      </c>
      <c r="AC4" t="n">
        <v>260.0231323319791</v>
      </c>
      <c r="AD4" t="n">
        <v>210092.4004383638</v>
      </c>
      <c r="AE4" t="n">
        <v>287457.6909021971</v>
      </c>
      <c r="AF4" t="n">
        <v>3.878078714854895e-06</v>
      </c>
      <c r="AG4" t="n">
        <v>6</v>
      </c>
      <c r="AH4" t="n">
        <v>260023.1323319791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189.9300677724592</v>
      </c>
      <c r="AB5" t="n">
        <v>259.8706978493807</v>
      </c>
      <c r="AC5" t="n">
        <v>235.0690031775268</v>
      </c>
      <c r="AD5" t="n">
        <v>189930.0677724592</v>
      </c>
      <c r="AE5" t="n">
        <v>259870.6978493808</v>
      </c>
      <c r="AF5" t="n">
        <v>4.065107571292476e-06</v>
      </c>
      <c r="AG5" t="n">
        <v>6</v>
      </c>
      <c r="AH5" t="n">
        <v>235069.0031775268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177.3389400669082</v>
      </c>
      <c r="AB6" t="n">
        <v>242.6429614413041</v>
      </c>
      <c r="AC6" t="n">
        <v>219.4854577529516</v>
      </c>
      <c r="AD6" t="n">
        <v>177338.9400669082</v>
      </c>
      <c r="AE6" t="n">
        <v>242642.9614413041</v>
      </c>
      <c r="AF6" t="n">
        <v>4.160958191508167e-06</v>
      </c>
      <c r="AG6" t="n">
        <v>6</v>
      </c>
      <c r="AH6" t="n">
        <v>219485.4577529517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178.1174098541418</v>
      </c>
      <c r="AB7" t="n">
        <v>243.7080981478597</v>
      </c>
      <c r="AC7" t="n">
        <v>220.4489393071626</v>
      </c>
      <c r="AD7" t="n">
        <v>178117.4098541418</v>
      </c>
      <c r="AE7" t="n">
        <v>243708.0981478597</v>
      </c>
      <c r="AF7" t="n">
        <v>4.159623224652794e-06</v>
      </c>
      <c r="AG7" t="n">
        <v>6</v>
      </c>
      <c r="AH7" t="n">
        <v>220448.9393071627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604.907039340131</v>
      </c>
      <c r="AB2" t="n">
        <v>827.6604978402967</v>
      </c>
      <c r="AC2" t="n">
        <v>748.6697415552225</v>
      </c>
      <c r="AD2" t="n">
        <v>604907.039340131</v>
      </c>
      <c r="AE2" t="n">
        <v>827660.4978402967</v>
      </c>
      <c r="AF2" t="n">
        <v>2.156953293871522e-06</v>
      </c>
      <c r="AG2" t="n">
        <v>10</v>
      </c>
      <c r="AH2" t="n">
        <v>748669.7415552224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317.0675060445577</v>
      </c>
      <c r="AB3" t="n">
        <v>433.825749801306</v>
      </c>
      <c r="AC3" t="n">
        <v>392.4220291185325</v>
      </c>
      <c r="AD3" t="n">
        <v>317067.5060445577</v>
      </c>
      <c r="AE3" t="n">
        <v>433825.749801306</v>
      </c>
      <c r="AF3" t="n">
        <v>3.217050184867201e-06</v>
      </c>
      <c r="AG3" t="n">
        <v>7</v>
      </c>
      <c r="AH3" t="n">
        <v>392422.0291185325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257.4411176323742</v>
      </c>
      <c r="AB4" t="n">
        <v>352.2422946449867</v>
      </c>
      <c r="AC4" t="n">
        <v>318.6247844193399</v>
      </c>
      <c r="AD4" t="n">
        <v>257441.1176323742</v>
      </c>
      <c r="AE4" t="n">
        <v>352242.2946449867</v>
      </c>
      <c r="AF4" t="n">
        <v>3.61995551579745e-06</v>
      </c>
      <c r="AG4" t="n">
        <v>6</v>
      </c>
      <c r="AH4" t="n">
        <v>318624.7844193399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232.973124771677</v>
      </c>
      <c r="AB5" t="n">
        <v>318.7641073613365</v>
      </c>
      <c r="AC5" t="n">
        <v>288.3417083430997</v>
      </c>
      <c r="AD5" t="n">
        <v>232973.124771677</v>
      </c>
      <c r="AE5" t="n">
        <v>318764.1073613365</v>
      </c>
      <c r="AF5" t="n">
        <v>3.836164687823787e-06</v>
      </c>
      <c r="AG5" t="n">
        <v>6</v>
      </c>
      <c r="AH5" t="n">
        <v>288341.7083430997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217.6034997103677</v>
      </c>
      <c r="AB6" t="n">
        <v>297.734708292461</v>
      </c>
      <c r="AC6" t="n">
        <v>269.3193256064039</v>
      </c>
      <c r="AD6" t="n">
        <v>217603.4997103677</v>
      </c>
      <c r="AE6" t="n">
        <v>297734.708292461</v>
      </c>
      <c r="AF6" t="n">
        <v>3.965152365711529e-06</v>
      </c>
      <c r="AG6" t="n">
        <v>6</v>
      </c>
      <c r="AH6" t="n">
        <v>269319.3256064039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205.1915623958586</v>
      </c>
      <c r="AB7" t="n">
        <v>280.7521480827298</v>
      </c>
      <c r="AC7" t="n">
        <v>253.9575571079112</v>
      </c>
      <c r="AD7" t="n">
        <v>205191.5623958586</v>
      </c>
      <c r="AE7" t="n">
        <v>280752.1480827298</v>
      </c>
      <c r="AF7" t="n">
        <v>4.052505614372993e-06</v>
      </c>
      <c r="AG7" t="n">
        <v>6</v>
      </c>
      <c r="AH7" t="n">
        <v>253957.5571079112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195.2028317414879</v>
      </c>
      <c r="AB8" t="n">
        <v>267.0851261297312</v>
      </c>
      <c r="AC8" t="n">
        <v>241.5948965483166</v>
      </c>
      <c r="AD8" t="n">
        <v>195202.8317414879</v>
      </c>
      <c r="AE8" t="n">
        <v>267085.1261297312</v>
      </c>
      <c r="AF8" t="n">
        <v>4.114561994643806e-06</v>
      </c>
      <c r="AG8" t="n">
        <v>6</v>
      </c>
      <c r="AH8" t="n">
        <v>241594.8965483166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193.1527347722805</v>
      </c>
      <c r="AB9" t="n">
        <v>264.2800930125679</v>
      </c>
      <c r="AC9" t="n">
        <v>239.0575718549658</v>
      </c>
      <c r="AD9" t="n">
        <v>193152.7347722805</v>
      </c>
      <c r="AE9" t="n">
        <v>264280.093012568</v>
      </c>
      <c r="AF9" t="n">
        <v>4.134720436642605e-06</v>
      </c>
      <c r="AG9" t="n">
        <v>6</v>
      </c>
      <c r="AH9" t="n">
        <v>239057.5718549658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127.8016989177419</v>
      </c>
      <c r="AB2" t="n">
        <v>174.8639226722092</v>
      </c>
      <c r="AC2" t="n">
        <v>158.1751553154792</v>
      </c>
      <c r="AD2" t="n">
        <v>127801.6989177419</v>
      </c>
      <c r="AE2" t="n">
        <v>174863.9226722092</v>
      </c>
      <c r="AF2" t="n">
        <v>3.4240228596379e-06</v>
      </c>
      <c r="AG2" t="n">
        <v>7</v>
      </c>
      <c r="AH2" t="n">
        <v>158175.1553154792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255.4856774369621</v>
      </c>
      <c r="AB2" t="n">
        <v>349.5667751016922</v>
      </c>
      <c r="AC2" t="n">
        <v>316.2046127061413</v>
      </c>
      <c r="AD2" t="n">
        <v>255485.6774369621</v>
      </c>
      <c r="AE2" t="n">
        <v>349566.7751016922</v>
      </c>
      <c r="AF2" t="n">
        <v>3.209174835427719e-06</v>
      </c>
      <c r="AG2" t="n">
        <v>7</v>
      </c>
      <c r="AH2" t="n">
        <v>316204.6127061413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174.1714721015291</v>
      </c>
      <c r="AB3" t="n">
        <v>238.3090920322502</v>
      </c>
      <c r="AC3" t="n">
        <v>215.5652067576725</v>
      </c>
      <c r="AD3" t="n">
        <v>174171.4721015291</v>
      </c>
      <c r="AE3" t="n">
        <v>238309.0920322502</v>
      </c>
      <c r="AF3" t="n">
        <v>3.97164850668206e-06</v>
      </c>
      <c r="AG3" t="n">
        <v>6</v>
      </c>
      <c r="AH3" t="n">
        <v>215565.2067576725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156.772868792498</v>
      </c>
      <c r="AB4" t="n">
        <v>214.5035554126404</v>
      </c>
      <c r="AC4" t="n">
        <v>194.0316371417503</v>
      </c>
      <c r="AD4" t="n">
        <v>156772.868792498</v>
      </c>
      <c r="AE4" t="n">
        <v>214503.5554126404</v>
      </c>
      <c r="AF4" t="n">
        <v>4.168262071303221e-06</v>
      </c>
      <c r="AG4" t="n">
        <v>6</v>
      </c>
      <c r="AH4" t="n">
        <v>194031.6371417503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157.8605472840158</v>
      </c>
      <c r="AB5" t="n">
        <v>215.9917651097228</v>
      </c>
      <c r="AC5" t="n">
        <v>195.3778141940589</v>
      </c>
      <c r="AD5" t="n">
        <v>157860.5472840158</v>
      </c>
      <c r="AE5" t="n">
        <v>215991.7651097228</v>
      </c>
      <c r="AF5" t="n">
        <v>4.167989564630151e-06</v>
      </c>
      <c r="AG5" t="n">
        <v>6</v>
      </c>
      <c r="AH5" t="n">
        <v>195377.8141940589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349.5001985822231</v>
      </c>
      <c r="AB2" t="n">
        <v>478.2015905607515</v>
      </c>
      <c r="AC2" t="n">
        <v>432.5627019177803</v>
      </c>
      <c r="AD2" t="n">
        <v>349500.1985822231</v>
      </c>
      <c r="AE2" t="n">
        <v>478201.5905607515</v>
      </c>
      <c r="AF2" t="n">
        <v>2.809739200377488e-06</v>
      </c>
      <c r="AG2" t="n">
        <v>8</v>
      </c>
      <c r="AH2" t="n">
        <v>432562.7019177803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217.8900580281133</v>
      </c>
      <c r="AB3" t="n">
        <v>298.1267900248611</v>
      </c>
      <c r="AC3" t="n">
        <v>269.6739876085541</v>
      </c>
      <c r="AD3" t="n">
        <v>217890.0580281133</v>
      </c>
      <c r="AE3" t="n">
        <v>298126.7900248611</v>
      </c>
      <c r="AF3" t="n">
        <v>3.692069940180089e-06</v>
      </c>
      <c r="AG3" t="n">
        <v>6</v>
      </c>
      <c r="AH3" t="n">
        <v>269673.9876085541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186.4139907968136</v>
      </c>
      <c r="AB4" t="n">
        <v>255.0598462129364</v>
      </c>
      <c r="AC4" t="n">
        <v>230.7172924691905</v>
      </c>
      <c r="AD4" t="n">
        <v>186413.9907968135</v>
      </c>
      <c r="AE4" t="n">
        <v>255059.8462129364</v>
      </c>
      <c r="AF4" t="n">
        <v>4.016891393933637e-06</v>
      </c>
      <c r="AG4" t="n">
        <v>6</v>
      </c>
      <c r="AH4" t="n">
        <v>230717.2924691905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169.9550772369341</v>
      </c>
      <c r="AB5" t="n">
        <v>232.540034564301</v>
      </c>
      <c r="AC5" t="n">
        <v>210.3467400375396</v>
      </c>
      <c r="AD5" t="n">
        <v>169955.0772369341</v>
      </c>
      <c r="AE5" t="n">
        <v>232540.034564301</v>
      </c>
      <c r="AF5" t="n">
        <v>4.165515703000995e-06</v>
      </c>
      <c r="AG5" t="n">
        <v>6</v>
      </c>
      <c r="AH5" t="n">
        <v>210346.7400375396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169.8750114239546</v>
      </c>
      <c r="AB6" t="n">
        <v>232.4304849867282</v>
      </c>
      <c r="AC6" t="n">
        <v>210.2476457178965</v>
      </c>
      <c r="AD6" t="n">
        <v>169875.0114239546</v>
      </c>
      <c r="AE6" t="n">
        <v>232430.4849867282</v>
      </c>
      <c r="AF6" t="n">
        <v>4.170492263576102e-06</v>
      </c>
      <c r="AG6" t="n">
        <v>6</v>
      </c>
      <c r="AH6" t="n">
        <v>210247.6457178965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