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53.99513411860313</v>
      </c>
      <c r="AB2" t="n">
        <v>73.87852459824428</v>
      </c>
      <c r="AC2" t="n">
        <v>66.82766189976499</v>
      </c>
      <c r="AD2" t="n">
        <v>53995.13411860313</v>
      </c>
      <c r="AE2" t="n">
        <v>73878.52459824429</v>
      </c>
      <c r="AF2" t="n">
        <v>1.059891368767707e-05</v>
      </c>
      <c r="AG2" t="n">
        <v>3</v>
      </c>
      <c r="AH2" t="n">
        <v>66827.66189976499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35.44798354492121</v>
      </c>
      <c r="AB3" t="n">
        <v>48.50149494068599</v>
      </c>
      <c r="AC3" t="n">
        <v>43.87258033590989</v>
      </c>
      <c r="AD3" t="n">
        <v>35447.98354492121</v>
      </c>
      <c r="AE3" t="n">
        <v>48501.494940686</v>
      </c>
      <c r="AF3" t="n">
        <v>1.291427295831817e-05</v>
      </c>
      <c r="AG3" t="n">
        <v>2</v>
      </c>
      <c r="AH3" t="n">
        <v>43872.58033590989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35.58243475404376</v>
      </c>
      <c r="AB2" t="n">
        <v>48.68545701657531</v>
      </c>
      <c r="AC2" t="n">
        <v>44.03898532946926</v>
      </c>
      <c r="AD2" t="n">
        <v>35582.43475404376</v>
      </c>
      <c r="AE2" t="n">
        <v>48685.4570165753</v>
      </c>
      <c r="AF2" t="n">
        <v>1.237744032756249e-05</v>
      </c>
      <c r="AG2" t="n">
        <v>2</v>
      </c>
      <c r="AH2" t="n">
        <v>44038.98532946927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35.22206074773539</v>
      </c>
      <c r="AB3" t="n">
        <v>48.19237740256748</v>
      </c>
      <c r="AC3" t="n">
        <v>43.59296454177931</v>
      </c>
      <c r="AD3" t="n">
        <v>35222.06074773539</v>
      </c>
      <c r="AE3" t="n">
        <v>48192.37740256748</v>
      </c>
      <c r="AF3" t="n">
        <v>1.25205931958105e-05</v>
      </c>
      <c r="AG3" t="n">
        <v>2</v>
      </c>
      <c r="AH3" t="n">
        <v>43592.96454177931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48.06877779262413</v>
      </c>
      <c r="AB2" t="n">
        <v>65.76982242065516</v>
      </c>
      <c r="AC2" t="n">
        <v>59.4928428773674</v>
      </c>
      <c r="AD2" t="n">
        <v>48068.77779262413</v>
      </c>
      <c r="AE2" t="n">
        <v>65769.82242065515</v>
      </c>
      <c r="AF2" t="n">
        <v>9.778878666767492e-06</v>
      </c>
      <c r="AG2" t="n">
        <v>3</v>
      </c>
      <c r="AH2" t="n">
        <v>59492.8428773674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36.79422679586723</v>
      </c>
      <c r="AB2" t="n">
        <v>50.34348434868198</v>
      </c>
      <c r="AC2" t="n">
        <v>45.53877286006059</v>
      </c>
      <c r="AD2" t="n">
        <v>36794.22679586723</v>
      </c>
      <c r="AE2" t="n">
        <v>50343.48434868197</v>
      </c>
      <c r="AF2" t="n">
        <v>1.113565289374406e-05</v>
      </c>
      <c r="AG2" t="n">
        <v>2</v>
      </c>
      <c r="AH2" t="n">
        <v>45538.77286006059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52.89180338793764</v>
      </c>
      <c r="AB2" t="n">
        <v>72.36889881703202</v>
      </c>
      <c r="AC2" t="n">
        <v>65.46211268433805</v>
      </c>
      <c r="AD2" t="n">
        <v>52891.80338793765</v>
      </c>
      <c r="AE2" t="n">
        <v>72368.89881703202</v>
      </c>
      <c r="AF2" t="n">
        <v>8.369646843884822e-06</v>
      </c>
      <c r="AG2" t="n">
        <v>3</v>
      </c>
      <c r="AH2" t="n">
        <v>65462.11268433806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36.69603285693403</v>
      </c>
      <c r="AB2" t="n">
        <v>50.20913106942339</v>
      </c>
      <c r="AC2" t="n">
        <v>45.41724206920802</v>
      </c>
      <c r="AD2" t="n">
        <v>36696.03285693403</v>
      </c>
      <c r="AE2" t="n">
        <v>50209.13106942338</v>
      </c>
      <c r="AF2" t="n">
        <v>1.219383043452814e-05</v>
      </c>
      <c r="AG2" t="n">
        <v>2</v>
      </c>
      <c r="AH2" t="n">
        <v>45417.24206920802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35.29864783306603</v>
      </c>
      <c r="AB3" t="n">
        <v>48.29716723150008</v>
      </c>
      <c r="AC3" t="n">
        <v>43.68775337651233</v>
      </c>
      <c r="AD3" t="n">
        <v>35298.64783306602</v>
      </c>
      <c r="AE3" t="n">
        <v>48297.16723150008</v>
      </c>
      <c r="AF3" t="n">
        <v>1.262521643222039e-05</v>
      </c>
      <c r="AG3" t="n">
        <v>2</v>
      </c>
      <c r="AH3" t="n">
        <v>43687.75337651233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65.6007909770823</v>
      </c>
      <c r="AB2" t="n">
        <v>89.75789631745261</v>
      </c>
      <c r="AC2" t="n">
        <v>81.19152866893529</v>
      </c>
      <c r="AD2" t="n">
        <v>65600.7909770823</v>
      </c>
      <c r="AE2" t="n">
        <v>89757.8963174526</v>
      </c>
      <c r="AF2" t="n">
        <v>7.396409520434836e-06</v>
      </c>
      <c r="AG2" t="n">
        <v>4</v>
      </c>
      <c r="AH2" t="n">
        <v>81191.52866893529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35.63987497596219</v>
      </c>
      <c r="AB2" t="n">
        <v>48.76404926228746</v>
      </c>
      <c r="AC2" t="n">
        <v>44.1100768415558</v>
      </c>
      <c r="AD2" t="n">
        <v>35639.87497596219</v>
      </c>
      <c r="AE2" t="n">
        <v>48764.04926228746</v>
      </c>
      <c r="AF2" t="n">
        <v>1.195592402610894e-05</v>
      </c>
      <c r="AG2" t="n">
        <v>2</v>
      </c>
      <c r="AH2" t="n">
        <v>44110.0768415558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35.57407562191274</v>
      </c>
      <c r="AB3" t="n">
        <v>48.67401968321481</v>
      </c>
      <c r="AC3" t="n">
        <v>44.02863955915227</v>
      </c>
      <c r="AD3" t="n">
        <v>35574.07562191274</v>
      </c>
      <c r="AE3" t="n">
        <v>48674.01968321481</v>
      </c>
      <c r="AF3" t="n">
        <v>1.201663631257117e-05</v>
      </c>
      <c r="AG3" t="n">
        <v>2</v>
      </c>
      <c r="AH3" t="n">
        <v>44028.63955915227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35.44574671940828</v>
      </c>
      <c r="AB2" t="n">
        <v>48.49843441733744</v>
      </c>
      <c r="AC2" t="n">
        <v>43.86981190461424</v>
      </c>
      <c r="AD2" t="n">
        <v>35445.74671940828</v>
      </c>
      <c r="AE2" t="n">
        <v>48498.43441733743</v>
      </c>
      <c r="AF2" t="n">
        <v>1.229210118569892e-05</v>
      </c>
      <c r="AG2" t="n">
        <v>2</v>
      </c>
      <c r="AH2" t="n">
        <v>43869.81190461424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35.3272028831428</v>
      </c>
      <c r="AB3" t="n">
        <v>48.33623751077484</v>
      </c>
      <c r="AC3" t="n">
        <v>43.7230948431687</v>
      </c>
      <c r="AD3" t="n">
        <v>35327.2028831428</v>
      </c>
      <c r="AE3" t="n">
        <v>48336.23751077484</v>
      </c>
      <c r="AF3" t="n">
        <v>1.236422914686365e-05</v>
      </c>
      <c r="AG3" t="n">
        <v>2</v>
      </c>
      <c r="AH3" t="n">
        <v>43723.0948431687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41.21436147092145</v>
      </c>
      <c r="AB2" t="n">
        <v>56.39130761364116</v>
      </c>
      <c r="AC2" t="n">
        <v>51.00940036080333</v>
      </c>
      <c r="AD2" t="n">
        <v>41214.36147092145</v>
      </c>
      <c r="AE2" t="n">
        <v>56391.30761364116</v>
      </c>
      <c r="AF2" t="n">
        <v>1.131297427480659e-05</v>
      </c>
      <c r="AG2" t="n">
        <v>2</v>
      </c>
      <c r="AH2" t="n">
        <v>51009.40036080333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35.46467533681219</v>
      </c>
      <c r="AB3" t="n">
        <v>48.52433338674101</v>
      </c>
      <c r="AC3" t="n">
        <v>43.89323911272744</v>
      </c>
      <c r="AD3" t="n">
        <v>35464.67533681219</v>
      </c>
      <c r="AE3" t="n">
        <v>48524.33338674101</v>
      </c>
      <c r="AF3" t="n">
        <v>1.279860135539969e-05</v>
      </c>
      <c r="AG3" t="n">
        <v>2</v>
      </c>
      <c r="AH3" t="n">
        <v>43893.23911272745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36.38783450281697</v>
      </c>
      <c r="AB2" t="n">
        <v>49.78744048457068</v>
      </c>
      <c r="AC2" t="n">
        <v>45.03579704192596</v>
      </c>
      <c r="AD2" t="n">
        <v>36387.83450281697</v>
      </c>
      <c r="AE2" t="n">
        <v>49787.44048457068</v>
      </c>
      <c r="AF2" t="n">
        <v>1.143014001445441e-05</v>
      </c>
      <c r="AG2" t="n">
        <v>2</v>
      </c>
      <c r="AH2" t="n">
        <v>45035.79704192596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36.36757861327081</v>
      </c>
      <c r="AB3" t="n">
        <v>49.75972548286698</v>
      </c>
      <c r="AC3" t="n">
        <v>45.01072712108652</v>
      </c>
      <c r="AD3" t="n">
        <v>36367.57861327081</v>
      </c>
      <c r="AE3" t="n">
        <v>49759.72548286698</v>
      </c>
      <c r="AF3" t="n">
        <v>1.148204915718731e-05</v>
      </c>
      <c r="AG3" t="n">
        <v>2</v>
      </c>
      <c r="AH3" t="n">
        <v>45010.72712108651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46.6932859451908</v>
      </c>
      <c r="AB2" t="n">
        <v>63.88781379258028</v>
      </c>
      <c r="AC2" t="n">
        <v>57.79045051133969</v>
      </c>
      <c r="AD2" t="n">
        <v>46693.2859451908</v>
      </c>
      <c r="AE2" t="n">
        <v>63887.81379258028</v>
      </c>
      <c r="AF2" t="n">
        <v>1.031543328872237e-05</v>
      </c>
      <c r="AG2" t="n">
        <v>3</v>
      </c>
      <c r="AH2" t="n">
        <v>57790.4505113397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49.99486241251504</v>
      </c>
      <c r="AB2" t="n">
        <v>68.40517637044493</v>
      </c>
      <c r="AC2" t="n">
        <v>61.87668234493258</v>
      </c>
      <c r="AD2" t="n">
        <v>49994.86241251504</v>
      </c>
      <c r="AE2" t="n">
        <v>68405.17637044494</v>
      </c>
      <c r="AF2" t="n">
        <v>9.146017322909349e-06</v>
      </c>
      <c r="AG2" t="n">
        <v>3</v>
      </c>
      <c r="AH2" t="n">
        <v>61876.68234493257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73.68452240116481</v>
      </c>
      <c r="AB2" t="n">
        <v>100.8184142809375</v>
      </c>
      <c r="AC2" t="n">
        <v>91.19644632152324</v>
      </c>
      <c r="AD2" t="n">
        <v>73684.52240116481</v>
      </c>
      <c r="AE2" t="n">
        <v>100818.4142809375</v>
      </c>
      <c r="AF2" t="n">
        <v>6.165533210669584e-06</v>
      </c>
      <c r="AG2" t="n">
        <v>4</v>
      </c>
      <c r="AH2" t="n">
        <v>91196.44632152324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35.69106418277624</v>
      </c>
      <c r="AB2" t="n">
        <v>48.83408859335852</v>
      </c>
      <c r="AC2" t="n">
        <v>44.17343171717046</v>
      </c>
      <c r="AD2" t="n">
        <v>35691.06418277624</v>
      </c>
      <c r="AE2" t="n">
        <v>48834.08859335852</v>
      </c>
      <c r="AF2" t="n">
        <v>1.208374451539689e-05</v>
      </c>
      <c r="AG2" t="n">
        <v>2</v>
      </c>
      <c r="AH2" t="n">
        <v>44173.43171717046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35.60916226142302</v>
      </c>
      <c r="AB3" t="n">
        <v>48.72202677130583</v>
      </c>
      <c r="AC3" t="n">
        <v>44.07206491813439</v>
      </c>
      <c r="AD3" t="n">
        <v>35609.16226142302</v>
      </c>
      <c r="AE3" t="n">
        <v>48722.02677130583</v>
      </c>
      <c r="AF3" t="n">
        <v>1.214965850388087e-05</v>
      </c>
      <c r="AG3" t="n">
        <v>2</v>
      </c>
      <c r="AH3" t="n">
        <v>44072.06491813439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38.12964420977903</v>
      </c>
      <c r="AB2" t="n">
        <v>52.17066136884558</v>
      </c>
      <c r="AC2" t="n">
        <v>47.19156666988427</v>
      </c>
      <c r="AD2" t="n">
        <v>38129.64420977903</v>
      </c>
      <c r="AE2" t="n">
        <v>52170.66136884558</v>
      </c>
      <c r="AF2" t="n">
        <v>1.192522538464507e-05</v>
      </c>
      <c r="AG2" t="n">
        <v>2</v>
      </c>
      <c r="AH2" t="n">
        <v>47191.56666988427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35.41975926464228</v>
      </c>
      <c r="AB3" t="n">
        <v>48.46287723524117</v>
      </c>
      <c r="AC3" t="n">
        <v>43.83764825007232</v>
      </c>
      <c r="AD3" t="n">
        <v>35419.75926464228</v>
      </c>
      <c r="AE3" t="n">
        <v>48462.87723524118</v>
      </c>
      <c r="AF3" t="n">
        <v>1.271019412791939e-05</v>
      </c>
      <c r="AG3" t="n">
        <v>2</v>
      </c>
      <c r="AH3" t="n">
        <v>43837.64825007232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105.24580533598</v>
      </c>
      <c r="AB2" t="n">
        <v>144.0019539778635</v>
      </c>
      <c r="AC2" t="n">
        <v>130.258609598267</v>
      </c>
      <c r="AD2" t="n">
        <v>105245.80533598</v>
      </c>
      <c r="AE2" t="n">
        <v>144001.9539778635</v>
      </c>
      <c r="AF2" t="n">
        <v>4.55088531596548e-06</v>
      </c>
      <c r="AG2" t="n">
        <v>6</v>
      </c>
      <c r="AH2" t="n">
        <v>130258.609598267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45.74563674860585</v>
      </c>
      <c r="AB2" t="n">
        <v>62.59119835448146</v>
      </c>
      <c r="AC2" t="n">
        <v>56.61758223084141</v>
      </c>
      <c r="AD2" t="n">
        <v>45745.63674860584</v>
      </c>
      <c r="AE2" t="n">
        <v>62591.19835448146</v>
      </c>
      <c r="AF2" t="n">
        <v>1.076231041962157e-05</v>
      </c>
      <c r="AG2" t="n">
        <v>3</v>
      </c>
      <c r="AH2" t="n">
        <v>56617.58223084141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35.99635980287918</v>
      </c>
      <c r="AB2" t="n">
        <v>49.25180752947353</v>
      </c>
      <c r="AC2" t="n">
        <v>44.5512841442961</v>
      </c>
      <c r="AD2" t="n">
        <v>35996.35980287918</v>
      </c>
      <c r="AE2" t="n">
        <v>49251.80752947353</v>
      </c>
      <c r="AF2" t="n">
        <v>1.16984900512366e-05</v>
      </c>
      <c r="AG2" t="n">
        <v>2</v>
      </c>
      <c r="AH2" t="n">
        <v>44551.28414429611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35.95860170903467</v>
      </c>
      <c r="AB3" t="n">
        <v>49.20014523970619</v>
      </c>
      <c r="AC3" t="n">
        <v>44.50455243095553</v>
      </c>
      <c r="AD3" t="n">
        <v>35958.60170903467</v>
      </c>
      <c r="AE3" t="n">
        <v>49200.14523970619</v>
      </c>
      <c r="AF3" t="n">
        <v>1.175397197656718e-05</v>
      </c>
      <c r="AG3" t="n">
        <v>2</v>
      </c>
      <c r="AH3" t="n">
        <v>44504.55243095553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