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326.9599837093197</v>
      </c>
      <c r="AB2" t="n">
        <v>447.3610741675465</v>
      </c>
      <c r="AC2" t="n">
        <v>404.6655611242061</v>
      </c>
      <c r="AD2" t="n">
        <v>326959.9837093197</v>
      </c>
      <c r="AE2" t="n">
        <v>447361.0741675465</v>
      </c>
      <c r="AF2" t="n">
        <v>3.664706364368386e-06</v>
      </c>
      <c r="AG2" t="n">
        <v>6</v>
      </c>
      <c r="AH2" t="n">
        <v>404665.5611242061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115.265777343921</v>
      </c>
      <c r="AB3" t="n">
        <v>157.7117217290882</v>
      </c>
      <c r="AC3" t="n">
        <v>142.659936357099</v>
      </c>
      <c r="AD3" t="n">
        <v>115265.777343921</v>
      </c>
      <c r="AE3" t="n">
        <v>157711.7217290882</v>
      </c>
      <c r="AF3" t="n">
        <v>6.788486842384396e-06</v>
      </c>
      <c r="AG3" t="n">
        <v>4</v>
      </c>
      <c r="AH3" t="n">
        <v>142659.936357099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91.62851055530315</v>
      </c>
      <c r="AB4" t="n">
        <v>125.370170506304</v>
      </c>
      <c r="AC4" t="n">
        <v>113.4050173913548</v>
      </c>
      <c r="AD4" t="n">
        <v>91628.51055530315</v>
      </c>
      <c r="AE4" t="n">
        <v>125370.170506304</v>
      </c>
      <c r="AF4" t="n">
        <v>7.364410203790217e-06</v>
      </c>
      <c r="AG4" t="n">
        <v>3</v>
      </c>
      <c r="AH4" t="n">
        <v>113405.0173913548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91.6300990113008</v>
      </c>
      <c r="AB5" t="n">
        <v>125.3723439018778</v>
      </c>
      <c r="AC5" t="n">
        <v>113.4069833611054</v>
      </c>
      <c r="AD5" t="n">
        <v>91630.0990113008</v>
      </c>
      <c r="AE5" t="n">
        <v>125372.3439018778</v>
      </c>
      <c r="AF5" t="n">
        <v>7.387127863035436e-06</v>
      </c>
      <c r="AG5" t="n">
        <v>3</v>
      </c>
      <c r="AH5" t="n">
        <v>113406.9833611054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198.3872457411466</v>
      </c>
      <c r="AB2" t="n">
        <v>271.4421818504927</v>
      </c>
      <c r="AC2" t="n">
        <v>245.5361209862561</v>
      </c>
      <c r="AD2" t="n">
        <v>198387.2457411466</v>
      </c>
      <c r="AE2" t="n">
        <v>271442.1818504927</v>
      </c>
      <c r="AF2" t="n">
        <v>4.744968588064327e-06</v>
      </c>
      <c r="AG2" t="n">
        <v>5</v>
      </c>
      <c r="AH2" t="n">
        <v>245536.1209862561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87.6413152262364</v>
      </c>
      <c r="AB3" t="n">
        <v>119.9147139544343</v>
      </c>
      <c r="AC3" t="n">
        <v>108.4702219560125</v>
      </c>
      <c r="AD3" t="n">
        <v>87641.3152262364</v>
      </c>
      <c r="AE3" t="n">
        <v>119914.7139544343</v>
      </c>
      <c r="AF3" t="n">
        <v>7.265992110075975e-06</v>
      </c>
      <c r="AG3" t="n">
        <v>3</v>
      </c>
      <c r="AH3" t="n">
        <v>108470.2219560125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87.68766573153663</v>
      </c>
      <c r="AB4" t="n">
        <v>119.978132760626</v>
      </c>
      <c r="AC4" t="n">
        <v>108.5275881603501</v>
      </c>
      <c r="AD4" t="n">
        <v>87687.66573153663</v>
      </c>
      <c r="AE4" t="n">
        <v>119978.132760626</v>
      </c>
      <c r="AF4" t="n">
        <v>7.291059399595525e-06</v>
      </c>
      <c r="AG4" t="n">
        <v>3</v>
      </c>
      <c r="AH4" t="n">
        <v>108527.5881603501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93.77054428300185</v>
      </c>
      <c r="AB2" t="n">
        <v>128.3009955523985</v>
      </c>
      <c r="AC2" t="n">
        <v>116.0561286084898</v>
      </c>
      <c r="AD2" t="n">
        <v>93770.54428300186</v>
      </c>
      <c r="AE2" t="n">
        <v>128300.9955523986</v>
      </c>
      <c r="AF2" t="n">
        <v>6.339580103473189e-06</v>
      </c>
      <c r="AG2" t="n">
        <v>4</v>
      </c>
      <c r="AH2" t="n">
        <v>116056.1286084898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96.6845109802378</v>
      </c>
      <c r="AB2" t="n">
        <v>132.2880133426925</v>
      </c>
      <c r="AC2" t="n">
        <v>119.662631016694</v>
      </c>
      <c r="AD2" t="n">
        <v>96684.5109802378</v>
      </c>
      <c r="AE2" t="n">
        <v>132288.0133426925</v>
      </c>
      <c r="AF2" t="n">
        <v>6.663251213890698e-06</v>
      </c>
      <c r="AG2" t="n">
        <v>4</v>
      </c>
      <c r="AH2" t="n">
        <v>119662.631016694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93.13096906631998</v>
      </c>
      <c r="AB3" t="n">
        <v>127.4259005248676</v>
      </c>
      <c r="AC3" t="n">
        <v>115.2645514221826</v>
      </c>
      <c r="AD3" t="n">
        <v>93130.96906631997</v>
      </c>
      <c r="AE3" t="n">
        <v>127425.9005248676</v>
      </c>
      <c r="AF3" t="n">
        <v>6.846351813369152e-06</v>
      </c>
      <c r="AG3" t="n">
        <v>4</v>
      </c>
      <c r="AH3" t="n">
        <v>115264.5514221826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98.38509649128495</v>
      </c>
      <c r="AB2" t="n">
        <v>134.6148294634438</v>
      </c>
      <c r="AC2" t="n">
        <v>121.7673790725884</v>
      </c>
      <c r="AD2" t="n">
        <v>98385.09649128496</v>
      </c>
      <c r="AE2" t="n">
        <v>134614.8294634438</v>
      </c>
      <c r="AF2" t="n">
        <v>5.712961752291357e-06</v>
      </c>
      <c r="AG2" t="n">
        <v>4</v>
      </c>
      <c r="AH2" t="n">
        <v>121767.3790725884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220.5358710629062</v>
      </c>
      <c r="AB2" t="n">
        <v>301.746908144096</v>
      </c>
      <c r="AC2" t="n">
        <v>272.948606735358</v>
      </c>
      <c r="AD2" t="n">
        <v>220535.8710629062</v>
      </c>
      <c r="AE2" t="n">
        <v>301746.908144096</v>
      </c>
      <c r="AF2" t="n">
        <v>4.477823826691532e-06</v>
      </c>
      <c r="AG2" t="n">
        <v>5</v>
      </c>
      <c r="AH2" t="n">
        <v>272948.606735358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89.48072501919029</v>
      </c>
      <c r="AB3" t="n">
        <v>122.4314755821854</v>
      </c>
      <c r="AC3" t="n">
        <v>110.7467873863089</v>
      </c>
      <c r="AD3" t="n">
        <v>89480.72501919029</v>
      </c>
      <c r="AE3" t="n">
        <v>122431.4755821854</v>
      </c>
      <c r="AF3" t="n">
        <v>7.25447108613141e-06</v>
      </c>
      <c r="AG3" t="n">
        <v>3</v>
      </c>
      <c r="AH3" t="n">
        <v>110746.7873863089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88.41074096854237</v>
      </c>
      <c r="AB4" t="n">
        <v>120.9674761997249</v>
      </c>
      <c r="AC4" t="n">
        <v>109.4225100501739</v>
      </c>
      <c r="AD4" t="n">
        <v>88410.74096854238</v>
      </c>
      <c r="AE4" t="n">
        <v>120967.4761997249</v>
      </c>
      <c r="AF4" t="n">
        <v>7.321791256187739e-06</v>
      </c>
      <c r="AG4" t="n">
        <v>3</v>
      </c>
      <c r="AH4" t="n">
        <v>109422.5100501739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110.5217637314222</v>
      </c>
      <c r="AB2" t="n">
        <v>151.220753013361</v>
      </c>
      <c r="AC2" t="n">
        <v>136.7884565854669</v>
      </c>
      <c r="AD2" t="n">
        <v>110521.7637314222</v>
      </c>
      <c r="AE2" t="n">
        <v>151220.753013361</v>
      </c>
      <c r="AF2" t="n">
        <v>5.261682356970861e-06</v>
      </c>
      <c r="AG2" t="n">
        <v>5</v>
      </c>
      <c r="AH2" t="n">
        <v>136788.4565854669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133.0364925474914</v>
      </c>
      <c r="AB2" t="n">
        <v>182.0263982592247</v>
      </c>
      <c r="AC2" t="n">
        <v>164.6540542850698</v>
      </c>
      <c r="AD2" t="n">
        <v>133036.4925474914</v>
      </c>
      <c r="AE2" t="n">
        <v>182026.3982592247</v>
      </c>
      <c r="AF2" t="n">
        <v>5.709467159993051e-06</v>
      </c>
      <c r="AG2" t="n">
        <v>4</v>
      </c>
      <c r="AH2" t="n">
        <v>164654.0542850698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93.95270313190201</v>
      </c>
      <c r="AB3" t="n">
        <v>128.5502333257448</v>
      </c>
      <c r="AC3" t="n">
        <v>116.2815794785554</v>
      </c>
      <c r="AD3" t="n">
        <v>93952.70313190202</v>
      </c>
      <c r="AE3" t="n">
        <v>128550.2333257448</v>
      </c>
      <c r="AF3" t="n">
        <v>7.126575667106316e-06</v>
      </c>
      <c r="AG3" t="n">
        <v>4</v>
      </c>
      <c r="AH3" t="n">
        <v>116281.5794785554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176.7571856198977</v>
      </c>
      <c r="AB2" t="n">
        <v>241.8469793417099</v>
      </c>
      <c r="AC2" t="n">
        <v>218.7654430677745</v>
      </c>
      <c r="AD2" t="n">
        <v>176757.1856198977</v>
      </c>
      <c r="AE2" t="n">
        <v>241846.9793417099</v>
      </c>
      <c r="AF2" t="n">
        <v>5.055400989877289e-06</v>
      </c>
      <c r="AG2" t="n">
        <v>5</v>
      </c>
      <c r="AH2" t="n">
        <v>218765.4430677745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86.60682715727333</v>
      </c>
      <c r="AB3" t="n">
        <v>118.4992817400871</v>
      </c>
      <c r="AC3" t="n">
        <v>107.1898766056305</v>
      </c>
      <c r="AD3" t="n">
        <v>86606.82715727334</v>
      </c>
      <c r="AE3" t="n">
        <v>118499.2817400871</v>
      </c>
      <c r="AF3" t="n">
        <v>7.230672210594605e-06</v>
      </c>
      <c r="AG3" t="n">
        <v>3</v>
      </c>
      <c r="AH3" t="n">
        <v>107189.8766056305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87.00342601550365</v>
      </c>
      <c r="AB4" t="n">
        <v>119.0419257946244</v>
      </c>
      <c r="AC4" t="n">
        <v>107.6807314732086</v>
      </c>
      <c r="AD4" t="n">
        <v>87003.42601550365</v>
      </c>
      <c r="AE4" t="n">
        <v>119041.9257946244</v>
      </c>
      <c r="AF4" t="n">
        <v>7.231711518392367e-06</v>
      </c>
      <c r="AG4" t="n">
        <v>3</v>
      </c>
      <c r="AH4" t="n">
        <v>107680.7314732086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288.8076826329992</v>
      </c>
      <c r="AB2" t="n">
        <v>395.1594126741928</v>
      </c>
      <c r="AC2" t="n">
        <v>357.4459529382859</v>
      </c>
      <c r="AD2" t="n">
        <v>288807.6826329991</v>
      </c>
      <c r="AE2" t="n">
        <v>395159.4126741928</v>
      </c>
      <c r="AF2" t="n">
        <v>3.927531664430649e-06</v>
      </c>
      <c r="AG2" t="n">
        <v>6</v>
      </c>
      <c r="AH2" t="n">
        <v>357445.9529382859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107.5692162211185</v>
      </c>
      <c r="AB3" t="n">
        <v>147.1809472525624</v>
      </c>
      <c r="AC3" t="n">
        <v>133.1342042165746</v>
      </c>
      <c r="AD3" t="n">
        <v>107569.2162211185</v>
      </c>
      <c r="AE3" t="n">
        <v>147180.9472525624</v>
      </c>
      <c r="AF3" t="n">
        <v>7.003875776606587e-06</v>
      </c>
      <c r="AG3" t="n">
        <v>4</v>
      </c>
      <c r="AH3" t="n">
        <v>133134.2042165746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90.1698849949172</v>
      </c>
      <c r="AB4" t="n">
        <v>123.3744146645668</v>
      </c>
      <c r="AC4" t="n">
        <v>111.5997336860915</v>
      </c>
      <c r="AD4" t="n">
        <v>90169.8849949172</v>
      </c>
      <c r="AE4" t="n">
        <v>123374.4146645668</v>
      </c>
      <c r="AF4" t="n">
        <v>7.374974666039073e-06</v>
      </c>
      <c r="AG4" t="n">
        <v>3</v>
      </c>
      <c r="AH4" t="n">
        <v>111599.7336860915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105.2699333957432</v>
      </c>
      <c r="AB2" t="n">
        <v>144.0349670536863</v>
      </c>
      <c r="AC2" t="n">
        <v>130.2884719524673</v>
      </c>
      <c r="AD2" t="n">
        <v>105269.9333957432</v>
      </c>
      <c r="AE2" t="n">
        <v>144034.9670536863</v>
      </c>
      <c r="AF2" t="n">
        <v>6.417320523548725e-06</v>
      </c>
      <c r="AG2" t="n">
        <v>4</v>
      </c>
      <c r="AH2" t="n">
        <v>130288.4719524673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93.17611740955964</v>
      </c>
      <c r="AB3" t="n">
        <v>127.4876744798924</v>
      </c>
      <c r="AC3" t="n">
        <v>115.3204297576401</v>
      </c>
      <c r="AD3" t="n">
        <v>93176.11740955964</v>
      </c>
      <c r="AE3" t="n">
        <v>127487.6744798924</v>
      </c>
      <c r="AF3" t="n">
        <v>6.956880190085425e-06</v>
      </c>
      <c r="AG3" t="n">
        <v>4</v>
      </c>
      <c r="AH3" t="n">
        <v>115320.4297576401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92.99680822357763</v>
      </c>
      <c r="AB2" t="n">
        <v>127.242335741069</v>
      </c>
      <c r="AC2" t="n">
        <v>115.0985058037149</v>
      </c>
      <c r="AD2" t="n">
        <v>92996.80822357762</v>
      </c>
      <c r="AE2" t="n">
        <v>127242.335741069</v>
      </c>
      <c r="AF2" t="n">
        <v>6.546550724911661e-06</v>
      </c>
      <c r="AG2" t="n">
        <v>4</v>
      </c>
      <c r="AH2" t="n">
        <v>115098.5058037149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95.53646293895432</v>
      </c>
      <c r="AB2" t="n">
        <v>130.7172033643042</v>
      </c>
      <c r="AC2" t="n">
        <v>118.2417369379969</v>
      </c>
      <c r="AD2" t="n">
        <v>95536.46293895431</v>
      </c>
      <c r="AE2" t="n">
        <v>130717.2033643042</v>
      </c>
      <c r="AF2" t="n">
        <v>6.06582976965533e-06</v>
      </c>
      <c r="AG2" t="n">
        <v>4</v>
      </c>
      <c r="AH2" t="n">
        <v>118241.7369379969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127.1556890949748</v>
      </c>
      <c r="AB2" t="n">
        <v>173.9800235327577</v>
      </c>
      <c r="AC2" t="n">
        <v>157.3756142693364</v>
      </c>
      <c r="AD2" t="n">
        <v>127155.6890949748</v>
      </c>
      <c r="AE2" t="n">
        <v>173980.0235327577</v>
      </c>
      <c r="AF2" t="n">
        <v>4.589796140247227e-06</v>
      </c>
      <c r="AG2" t="n">
        <v>6</v>
      </c>
      <c r="AH2" t="n">
        <v>157375.6142693364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157.9194482826001</v>
      </c>
      <c r="AB2" t="n">
        <v>216.0723560545144</v>
      </c>
      <c r="AC2" t="n">
        <v>195.4507136521898</v>
      </c>
      <c r="AD2" t="n">
        <v>157919.4482826001</v>
      </c>
      <c r="AE2" t="n">
        <v>216072.3560545144</v>
      </c>
      <c r="AF2" t="n">
        <v>5.37762195286543e-06</v>
      </c>
      <c r="AG2" t="n">
        <v>5</v>
      </c>
      <c r="AH2" t="n">
        <v>195450.7136521898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94.49176432570148</v>
      </c>
      <c r="AB3" t="n">
        <v>129.2878006328023</v>
      </c>
      <c r="AC3" t="n">
        <v>116.9487543970098</v>
      </c>
      <c r="AD3" t="n">
        <v>94491.76432570149</v>
      </c>
      <c r="AE3" t="n">
        <v>129287.8006328023</v>
      </c>
      <c r="AF3" t="n">
        <v>7.189213693319106e-06</v>
      </c>
      <c r="AG3" t="n">
        <v>4</v>
      </c>
      <c r="AH3" t="n">
        <v>116948.7543970098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257.3034770922166</v>
      </c>
      <c r="AB2" t="n">
        <v>352.0539687856711</v>
      </c>
      <c r="AC2" t="n">
        <v>318.4544321157203</v>
      </c>
      <c r="AD2" t="n">
        <v>257303.4770922166</v>
      </c>
      <c r="AE2" t="n">
        <v>352053.9687856711</v>
      </c>
      <c r="AF2" t="n">
        <v>4.192470090947172e-06</v>
      </c>
      <c r="AG2" t="n">
        <v>6</v>
      </c>
      <c r="AH2" t="n">
        <v>318454.4321157203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92.93656288744914</v>
      </c>
      <c r="AB3" t="n">
        <v>127.1599054143414</v>
      </c>
      <c r="AC3" t="n">
        <v>115.0239425116784</v>
      </c>
      <c r="AD3" t="n">
        <v>92936.56288744914</v>
      </c>
      <c r="AE3" t="n">
        <v>127159.9054143414</v>
      </c>
      <c r="AF3" t="n">
        <v>7.177533499674596e-06</v>
      </c>
      <c r="AG3" t="n">
        <v>3</v>
      </c>
      <c r="AH3" t="n">
        <v>115023.9425116784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89.25133073083552</v>
      </c>
      <c r="AB4" t="n">
        <v>122.1176081966968</v>
      </c>
      <c r="AC4" t="n">
        <v>110.4628750635756</v>
      </c>
      <c r="AD4" t="n">
        <v>89251.33073083551</v>
      </c>
      <c r="AE4" t="n">
        <v>122117.6081966968</v>
      </c>
      <c r="AF4" t="n">
        <v>7.352725841800599e-06</v>
      </c>
      <c r="AG4" t="n">
        <v>3</v>
      </c>
      <c r="AH4" t="n">
        <v>110462.8750635756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150.5856910209404</v>
      </c>
      <c r="AB2" t="n">
        <v>206.0379858265807</v>
      </c>
      <c r="AC2" t="n">
        <v>186.3740096354798</v>
      </c>
      <c r="AD2" t="n">
        <v>150585.6910209404</v>
      </c>
      <c r="AE2" t="n">
        <v>206037.9858265807</v>
      </c>
      <c r="AF2" t="n">
        <v>3.621338976301032e-06</v>
      </c>
      <c r="AG2" t="n">
        <v>7</v>
      </c>
      <c r="AH2" t="n">
        <v>186374.0096354798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92.86127427048642</v>
      </c>
      <c r="AB2" t="n">
        <v>127.0568922071137</v>
      </c>
      <c r="AC2" t="n">
        <v>114.9307607403685</v>
      </c>
      <c r="AD2" t="n">
        <v>92861.27427048642</v>
      </c>
      <c r="AE2" t="n">
        <v>127056.8922071137</v>
      </c>
      <c r="AF2" t="n">
        <v>6.700896511663021e-06</v>
      </c>
      <c r="AG2" t="n">
        <v>4</v>
      </c>
      <c r="AH2" t="n">
        <v>114930.7607403685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92.98030773744922</v>
      </c>
      <c r="AB3" t="n">
        <v>127.2197590479981</v>
      </c>
      <c r="AC3" t="n">
        <v>115.078083798544</v>
      </c>
      <c r="AD3" t="n">
        <v>92980.30773744923</v>
      </c>
      <c r="AE3" t="n">
        <v>127219.7590479981</v>
      </c>
      <c r="AF3" t="n">
        <v>6.721973199658403e-06</v>
      </c>
      <c r="AG3" t="n">
        <v>4</v>
      </c>
      <c r="AH3" t="n">
        <v>115078.083798544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117.9764693285585</v>
      </c>
      <c r="AB2" t="n">
        <v>161.4206100897576</v>
      </c>
      <c r="AC2" t="n">
        <v>146.0148536180848</v>
      </c>
      <c r="AD2" t="n">
        <v>117976.4693285585</v>
      </c>
      <c r="AE2" t="n">
        <v>161420.6100897576</v>
      </c>
      <c r="AF2" t="n">
        <v>6.075480982506042e-06</v>
      </c>
      <c r="AG2" t="n">
        <v>4</v>
      </c>
      <c r="AH2" t="n">
        <v>146014.8536180848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93.55411024971568</v>
      </c>
      <c r="AB3" t="n">
        <v>128.0048609596609</v>
      </c>
      <c r="AC3" t="n">
        <v>115.7882566856554</v>
      </c>
      <c r="AD3" t="n">
        <v>93554.11024971568</v>
      </c>
      <c r="AE3" t="n">
        <v>128004.8609596609</v>
      </c>
      <c r="AF3" t="n">
        <v>7.053349916457429e-06</v>
      </c>
      <c r="AG3" t="n">
        <v>4</v>
      </c>
      <c r="AH3" t="n">
        <v>115788.2566856554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