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1279.8608508751</v>
      </c>
      <c r="AB2" t="n">
        <v>1751.16207964306</v>
      </c>
      <c r="AC2" t="n">
        <v>1584.033628533341</v>
      </c>
      <c r="AD2" t="n">
        <v>1279860.8508751</v>
      </c>
      <c r="AE2" t="n">
        <v>1751162.07964306</v>
      </c>
      <c r="AF2" t="n">
        <v>1.808612204954955e-06</v>
      </c>
      <c r="AG2" t="n">
        <v>12</v>
      </c>
      <c r="AH2" t="n">
        <v>1584033.628533341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428.8511589214512</v>
      </c>
      <c r="AB3" t="n">
        <v>586.7730752141853</v>
      </c>
      <c r="AC3" t="n">
        <v>530.7722764569261</v>
      </c>
      <c r="AD3" t="n">
        <v>428851.1589214512</v>
      </c>
      <c r="AE3" t="n">
        <v>586773.0752141853</v>
      </c>
      <c r="AF3" t="n">
        <v>3.392299117022562e-06</v>
      </c>
      <c r="AG3" t="n">
        <v>7</v>
      </c>
      <c r="AH3" t="n">
        <v>530772.2764569261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316.2492274022362</v>
      </c>
      <c r="AB4" t="n">
        <v>432.7061448629756</v>
      </c>
      <c r="AC4" t="n">
        <v>391.409277704141</v>
      </c>
      <c r="AD4" t="n">
        <v>316249.2274022361</v>
      </c>
      <c r="AE4" t="n">
        <v>432706.1448629756</v>
      </c>
      <c r="AF4" t="n">
        <v>3.990735474076798e-06</v>
      </c>
      <c r="AG4" t="n">
        <v>6</v>
      </c>
      <c r="AH4" t="n">
        <v>391409.277704141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258.4547726726489</v>
      </c>
      <c r="AB5" t="n">
        <v>353.6292221905613</v>
      </c>
      <c r="AC5" t="n">
        <v>319.8793455464238</v>
      </c>
      <c r="AD5" t="n">
        <v>258454.7726726488</v>
      </c>
      <c r="AE5" t="n">
        <v>353629.2221905613</v>
      </c>
      <c r="AF5" t="n">
        <v>4.315945929397997e-06</v>
      </c>
      <c r="AG5" t="n">
        <v>5</v>
      </c>
      <c r="AH5" t="n">
        <v>319879.3455464239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247.0227593906298</v>
      </c>
      <c r="AB6" t="n">
        <v>337.9874372731123</v>
      </c>
      <c r="AC6" t="n">
        <v>305.7303906282147</v>
      </c>
      <c r="AD6" t="n">
        <v>247022.7593906298</v>
      </c>
      <c r="AE6" t="n">
        <v>337987.4372731124</v>
      </c>
      <c r="AF6" t="n">
        <v>4.388601506263336e-06</v>
      </c>
      <c r="AG6" t="n">
        <v>5</v>
      </c>
      <c r="AH6" t="n">
        <v>305730.3906282147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766.5504752959353</v>
      </c>
      <c r="AB2" t="n">
        <v>1048.828178120127</v>
      </c>
      <c r="AC2" t="n">
        <v>948.7294888399349</v>
      </c>
      <c r="AD2" t="n">
        <v>766550.4752959353</v>
      </c>
      <c r="AE2" t="n">
        <v>1048828.178120127</v>
      </c>
      <c r="AF2" t="n">
        <v>2.338094458823524e-06</v>
      </c>
      <c r="AG2" t="n">
        <v>10</v>
      </c>
      <c r="AH2" t="n">
        <v>948729.4888399349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320.7114635190887</v>
      </c>
      <c r="AB3" t="n">
        <v>438.8115731780171</v>
      </c>
      <c r="AC3" t="n">
        <v>396.9320125098174</v>
      </c>
      <c r="AD3" t="n">
        <v>320711.4635190887</v>
      </c>
      <c r="AE3" t="n">
        <v>438811.5731780171</v>
      </c>
      <c r="AF3" t="n">
        <v>3.785989388180037e-06</v>
      </c>
      <c r="AG3" t="n">
        <v>6</v>
      </c>
      <c r="AH3" t="n">
        <v>396932.0125098174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246.4468614320466</v>
      </c>
      <c r="AB4" t="n">
        <v>337.1994682793542</v>
      </c>
      <c r="AC4" t="n">
        <v>305.0176242892992</v>
      </c>
      <c r="AD4" t="n">
        <v>246446.8614320466</v>
      </c>
      <c r="AE4" t="n">
        <v>337199.4682793542</v>
      </c>
      <c r="AF4" t="n">
        <v>4.310745126634759e-06</v>
      </c>
      <c r="AG4" t="n">
        <v>6</v>
      </c>
      <c r="AH4" t="n">
        <v>305017.6242892992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230.452732923748</v>
      </c>
      <c r="AB5" t="n">
        <v>315.3155960431608</v>
      </c>
      <c r="AC5" t="n">
        <v>285.2223181051135</v>
      </c>
      <c r="AD5" t="n">
        <v>230452.732923748</v>
      </c>
      <c r="AE5" t="n">
        <v>315315.5960431608</v>
      </c>
      <c r="AF5" t="n">
        <v>4.374138437320564e-06</v>
      </c>
      <c r="AG5" t="n">
        <v>5</v>
      </c>
      <c r="AH5" t="n">
        <v>285222.3181051135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223.7606385475529</v>
      </c>
      <c r="AB2" t="n">
        <v>306.1591772832881</v>
      </c>
      <c r="AC2" t="n">
        <v>276.9397751005657</v>
      </c>
      <c r="AD2" t="n">
        <v>223760.6385475529</v>
      </c>
      <c r="AE2" t="n">
        <v>306159.1772832881</v>
      </c>
      <c r="AF2" t="n">
        <v>3.903679151046173e-06</v>
      </c>
      <c r="AG2" t="n">
        <v>6</v>
      </c>
      <c r="AH2" t="n">
        <v>276939.7751005657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210.3030512776649</v>
      </c>
      <c r="AB3" t="n">
        <v>287.7459126737879</v>
      </c>
      <c r="AC3" t="n">
        <v>260.2838466222112</v>
      </c>
      <c r="AD3" t="n">
        <v>210303.0512776649</v>
      </c>
      <c r="AE3" t="n">
        <v>287745.9126737879</v>
      </c>
      <c r="AF3" t="n">
        <v>4.047574756977623e-06</v>
      </c>
      <c r="AG3" t="n">
        <v>6</v>
      </c>
      <c r="AH3" t="n">
        <v>260283.8466222112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355.7598809485402</v>
      </c>
      <c r="AB2" t="n">
        <v>486.7663641320424</v>
      </c>
      <c r="AC2" t="n">
        <v>440.3100655201624</v>
      </c>
      <c r="AD2" t="n">
        <v>355759.8809485402</v>
      </c>
      <c r="AE2" t="n">
        <v>486766.3641320424</v>
      </c>
      <c r="AF2" t="n">
        <v>3.293267726730534e-06</v>
      </c>
      <c r="AG2" t="n">
        <v>7</v>
      </c>
      <c r="AH2" t="n">
        <v>440310.0655201623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216.9573493113547</v>
      </c>
      <c r="AB3" t="n">
        <v>296.8506168103881</v>
      </c>
      <c r="AC3" t="n">
        <v>268.5196105745496</v>
      </c>
      <c r="AD3" t="n">
        <v>216957.3493113547</v>
      </c>
      <c r="AE3" t="n">
        <v>296850.6168103882</v>
      </c>
      <c r="AF3" t="n">
        <v>4.241194788613782e-06</v>
      </c>
      <c r="AG3" t="n">
        <v>6</v>
      </c>
      <c r="AH3" t="n">
        <v>268519.6105745496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218.5018616113759</v>
      </c>
      <c r="AB4" t="n">
        <v>298.9638866783498</v>
      </c>
      <c r="AC4" t="n">
        <v>270.4311929323066</v>
      </c>
      <c r="AD4" t="n">
        <v>218501.8616113759</v>
      </c>
      <c r="AE4" t="n">
        <v>298963.8866783498</v>
      </c>
      <c r="AF4" t="n">
        <v>4.241194788613782e-06</v>
      </c>
      <c r="AG4" t="n">
        <v>6</v>
      </c>
      <c r="AH4" t="n">
        <v>270431.1929323066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206.5867423128798</v>
      </c>
      <c r="AB2" t="n">
        <v>282.6610947961911</v>
      </c>
      <c r="AC2" t="n">
        <v>255.6843166262638</v>
      </c>
      <c r="AD2" t="n">
        <v>206586.7423128798</v>
      </c>
      <c r="AE2" t="n">
        <v>282661.0947961911</v>
      </c>
      <c r="AF2" t="n">
        <v>3.793615654151619e-06</v>
      </c>
      <c r="AG2" t="n">
        <v>6</v>
      </c>
      <c r="AH2" t="n">
        <v>255684.3166262638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864.7003455186899</v>
      </c>
      <c r="AB2" t="n">
        <v>1183.121160625574</v>
      </c>
      <c r="AC2" t="n">
        <v>1070.205737576446</v>
      </c>
      <c r="AD2" t="n">
        <v>864700.34551869</v>
      </c>
      <c r="AE2" t="n">
        <v>1183121.160625574</v>
      </c>
      <c r="AF2" t="n">
        <v>2.198643713465446e-06</v>
      </c>
      <c r="AG2" t="n">
        <v>10</v>
      </c>
      <c r="AH2" t="n">
        <v>1070205.737576446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345.3037400374367</v>
      </c>
      <c r="AB3" t="n">
        <v>472.4598108450898</v>
      </c>
      <c r="AC3" t="n">
        <v>427.3689095995428</v>
      </c>
      <c r="AD3" t="n">
        <v>345303.7400374367</v>
      </c>
      <c r="AE3" t="n">
        <v>472459.8108450898</v>
      </c>
      <c r="AF3" t="n">
        <v>3.677209411635127e-06</v>
      </c>
      <c r="AG3" t="n">
        <v>6</v>
      </c>
      <c r="AH3" t="n">
        <v>427368.9095995428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262.8254108719535</v>
      </c>
      <c r="AB4" t="n">
        <v>359.6093221937987</v>
      </c>
      <c r="AC4" t="n">
        <v>325.2887131984753</v>
      </c>
      <c r="AD4" t="n">
        <v>262825.4108719535</v>
      </c>
      <c r="AE4" t="n">
        <v>359609.3221937987</v>
      </c>
      <c r="AF4" t="n">
        <v>4.236421130998744e-06</v>
      </c>
      <c r="AG4" t="n">
        <v>6</v>
      </c>
      <c r="AH4" t="n">
        <v>325288.7131984753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234.33868844545</v>
      </c>
      <c r="AB5" t="n">
        <v>320.6325318242091</v>
      </c>
      <c r="AC5" t="n">
        <v>290.0318129975865</v>
      </c>
      <c r="AD5" t="n">
        <v>234338.68844545</v>
      </c>
      <c r="AE5" t="n">
        <v>320632.5318242091</v>
      </c>
      <c r="AF5" t="n">
        <v>4.378289096730947e-06</v>
      </c>
      <c r="AG5" t="n">
        <v>5</v>
      </c>
      <c r="AH5" t="n">
        <v>290031.8129975865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235.790661504777</v>
      </c>
      <c r="AB6" t="n">
        <v>322.61918542051</v>
      </c>
      <c r="AC6" t="n">
        <v>291.8288631629428</v>
      </c>
      <c r="AD6" t="n">
        <v>235790.661504777</v>
      </c>
      <c r="AE6" t="n">
        <v>322619.18542051</v>
      </c>
      <c r="AF6" t="n">
        <v>4.377876089552687e-06</v>
      </c>
      <c r="AG6" t="n">
        <v>5</v>
      </c>
      <c r="AH6" t="n">
        <v>291828.8631629428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215.6413797181378</v>
      </c>
      <c r="AB2" t="n">
        <v>295.0500491564687</v>
      </c>
      <c r="AC2" t="n">
        <v>266.8908865704071</v>
      </c>
      <c r="AD2" t="n">
        <v>215641.3797181378</v>
      </c>
      <c r="AE2" t="n">
        <v>295050.0491564687</v>
      </c>
      <c r="AF2" t="n">
        <v>3.586982206330229e-06</v>
      </c>
      <c r="AG2" t="n">
        <v>7</v>
      </c>
      <c r="AH2" t="n">
        <v>266890.8865704071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524.8805229435504</v>
      </c>
      <c r="AB2" t="n">
        <v>718.1646875857637</v>
      </c>
      <c r="AC2" t="n">
        <v>649.6240577530472</v>
      </c>
      <c r="AD2" t="n">
        <v>524880.5229435505</v>
      </c>
      <c r="AE2" t="n">
        <v>718164.6875857636</v>
      </c>
      <c r="AF2" t="n">
        <v>2.782088188953786e-06</v>
      </c>
      <c r="AG2" t="n">
        <v>8</v>
      </c>
      <c r="AH2" t="n">
        <v>649624.0577530472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253.8476935636649</v>
      </c>
      <c r="AB3" t="n">
        <v>347.3256133034997</v>
      </c>
      <c r="AC3" t="n">
        <v>314.1773442444772</v>
      </c>
      <c r="AD3" t="n">
        <v>253847.6935636649</v>
      </c>
      <c r="AE3" t="n">
        <v>347325.6133034997</v>
      </c>
      <c r="AF3" t="n">
        <v>4.114618200443804e-06</v>
      </c>
      <c r="AG3" t="n">
        <v>6</v>
      </c>
      <c r="AH3" t="n">
        <v>314177.3442444772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227.550281562865</v>
      </c>
      <c r="AB4" t="n">
        <v>311.3443340440858</v>
      </c>
      <c r="AC4" t="n">
        <v>281.6300677775278</v>
      </c>
      <c r="AD4" t="n">
        <v>227550.281562865</v>
      </c>
      <c r="AE4" t="n">
        <v>311344.3340440858</v>
      </c>
      <c r="AF4" t="n">
        <v>4.333601137131715e-06</v>
      </c>
      <c r="AG4" t="n">
        <v>6</v>
      </c>
      <c r="AH4" t="n">
        <v>281630.0677775277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228.9848026790619</v>
      </c>
      <c r="AB5" t="n">
        <v>313.3071091218707</v>
      </c>
      <c r="AC5" t="n">
        <v>283.4055183566616</v>
      </c>
      <c r="AD5" t="n">
        <v>228984.8026790619</v>
      </c>
      <c r="AE5" t="n">
        <v>313307.1091218707</v>
      </c>
      <c r="AF5" t="n">
        <v>4.333391784419777e-06</v>
      </c>
      <c r="AG5" t="n">
        <v>6</v>
      </c>
      <c r="AH5" t="n">
        <v>283405.5183566615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673.9060645743058</v>
      </c>
      <c r="AB2" t="n">
        <v>922.068008187852</v>
      </c>
      <c r="AC2" t="n">
        <v>834.06713161698</v>
      </c>
      <c r="AD2" t="n">
        <v>673906.0645743058</v>
      </c>
      <c r="AE2" t="n">
        <v>922068.008187852</v>
      </c>
      <c r="AF2" t="n">
        <v>2.479788405461785e-06</v>
      </c>
      <c r="AG2" t="n">
        <v>9</v>
      </c>
      <c r="AH2" t="n">
        <v>834067.13161698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298.6956616297587</v>
      </c>
      <c r="AB3" t="n">
        <v>408.6885817644051</v>
      </c>
      <c r="AC3" t="n">
        <v>369.6839171188365</v>
      </c>
      <c r="AD3" t="n">
        <v>298695.6616297587</v>
      </c>
      <c r="AE3" t="n">
        <v>408688.5817644051</v>
      </c>
      <c r="AF3" t="n">
        <v>3.888881917668443e-06</v>
      </c>
      <c r="AG3" t="n">
        <v>6</v>
      </c>
      <c r="AH3" t="n">
        <v>369683.9171188365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226.8850019947473</v>
      </c>
      <c r="AB4" t="n">
        <v>310.4340691889246</v>
      </c>
      <c r="AC4" t="n">
        <v>280.8066773225781</v>
      </c>
      <c r="AD4" t="n">
        <v>226885.0019947473</v>
      </c>
      <c r="AE4" t="n">
        <v>310434.0691889246</v>
      </c>
      <c r="AF4" t="n">
        <v>4.352205333911051e-06</v>
      </c>
      <c r="AG4" t="n">
        <v>5</v>
      </c>
      <c r="AH4" t="n">
        <v>280806.6773225781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227.0256933279613</v>
      </c>
      <c r="AB5" t="n">
        <v>310.6265692778914</v>
      </c>
      <c r="AC5" t="n">
        <v>280.9808054732296</v>
      </c>
      <c r="AD5" t="n">
        <v>227025.6933279613</v>
      </c>
      <c r="AE5" t="n">
        <v>310626.5692778914</v>
      </c>
      <c r="AF5" t="n">
        <v>4.364677027484204e-06</v>
      </c>
      <c r="AG5" t="n">
        <v>5</v>
      </c>
      <c r="AH5" t="n">
        <v>280980.8054732296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1124.683571735693</v>
      </c>
      <c r="AB2" t="n">
        <v>1538.84168038613</v>
      </c>
      <c r="AC2" t="n">
        <v>1391.97679018794</v>
      </c>
      <c r="AD2" t="n">
        <v>1124683.571735693</v>
      </c>
      <c r="AE2" t="n">
        <v>1538841.68038613</v>
      </c>
      <c r="AF2" t="n">
        <v>1.935543433267887e-06</v>
      </c>
      <c r="AG2" t="n">
        <v>12</v>
      </c>
      <c r="AH2" t="n">
        <v>1391976.79018794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402.6889353724035</v>
      </c>
      <c r="AB3" t="n">
        <v>550.9767667585344</v>
      </c>
      <c r="AC3" t="n">
        <v>498.3923174398481</v>
      </c>
      <c r="AD3" t="n">
        <v>402688.9353724035</v>
      </c>
      <c r="AE3" t="n">
        <v>550976.7667585344</v>
      </c>
      <c r="AF3" t="n">
        <v>3.486441225608519e-06</v>
      </c>
      <c r="AG3" t="n">
        <v>7</v>
      </c>
      <c r="AH3" t="n">
        <v>498392.317439848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298.2655683468141</v>
      </c>
      <c r="AB4" t="n">
        <v>408.1001091603038</v>
      </c>
      <c r="AC4" t="n">
        <v>369.1516075141442</v>
      </c>
      <c r="AD4" t="n">
        <v>298265.5683468141</v>
      </c>
      <c r="AE4" t="n">
        <v>408100.1091603038</v>
      </c>
      <c r="AF4" t="n">
        <v>4.067514763209939e-06</v>
      </c>
      <c r="AG4" t="n">
        <v>6</v>
      </c>
      <c r="AH4" t="n">
        <v>369151.6075141442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245.711187329713</v>
      </c>
      <c r="AB5" t="n">
        <v>336.1928865168911</v>
      </c>
      <c r="AC5" t="n">
        <v>304.1071092774989</v>
      </c>
      <c r="AD5" t="n">
        <v>245711.187329713</v>
      </c>
      <c r="AE5" t="n">
        <v>336192.8865168911</v>
      </c>
      <c r="AF5" t="n">
        <v>4.36533804228435e-06</v>
      </c>
      <c r="AG5" t="n">
        <v>5</v>
      </c>
      <c r="AH5" t="n">
        <v>304107.1092774989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243.1923746755851</v>
      </c>
      <c r="AB6" t="n">
        <v>332.7465359213434</v>
      </c>
      <c r="AC6" t="n">
        <v>300.9896735458056</v>
      </c>
      <c r="AD6" t="n">
        <v>243192.374675585</v>
      </c>
      <c r="AE6" t="n">
        <v>332746.5359213434</v>
      </c>
      <c r="AF6" t="n">
        <v>4.38730020001072e-06</v>
      </c>
      <c r="AG6" t="n">
        <v>5</v>
      </c>
      <c r="AH6" t="n">
        <v>300989.6735458056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412.747987365545</v>
      </c>
      <c r="AB2" t="n">
        <v>564.7400054696044</v>
      </c>
      <c r="AC2" t="n">
        <v>510.8420119651605</v>
      </c>
      <c r="AD2" t="n">
        <v>412747.9873655451</v>
      </c>
      <c r="AE2" t="n">
        <v>564740.0054696044</v>
      </c>
      <c r="AF2" t="n">
        <v>3.112016410670019e-06</v>
      </c>
      <c r="AG2" t="n">
        <v>8</v>
      </c>
      <c r="AH2" t="n">
        <v>510842.0119651604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221.41861435251</v>
      </c>
      <c r="AB3" t="n">
        <v>302.9547164568167</v>
      </c>
      <c r="AC3" t="n">
        <v>274.0411435178827</v>
      </c>
      <c r="AD3" t="n">
        <v>221418.61435251</v>
      </c>
      <c r="AE3" t="n">
        <v>302954.7164568167</v>
      </c>
      <c r="AF3" t="n">
        <v>4.266467304538725e-06</v>
      </c>
      <c r="AG3" t="n">
        <v>6</v>
      </c>
      <c r="AH3" t="n">
        <v>274041.1435178827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221.8965183765302</v>
      </c>
      <c r="AB4" t="n">
        <v>303.6086058261183</v>
      </c>
      <c r="AC4" t="n">
        <v>274.6326266035178</v>
      </c>
      <c r="AD4" t="n">
        <v>221896.5183765302</v>
      </c>
      <c r="AE4" t="n">
        <v>303608.6058261183</v>
      </c>
      <c r="AF4" t="n">
        <v>4.275962879428889e-06</v>
      </c>
      <c r="AG4" t="n">
        <v>6</v>
      </c>
      <c r="AH4" t="n">
        <v>274632.6266035179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268.4957979917264</v>
      </c>
      <c r="AB2" t="n">
        <v>367.3677960108964</v>
      </c>
      <c r="AC2" t="n">
        <v>332.3067291635556</v>
      </c>
      <c r="AD2" t="n">
        <v>268495.7979917264</v>
      </c>
      <c r="AE2" t="n">
        <v>367367.7960108964</v>
      </c>
      <c r="AF2" t="n">
        <v>3.698066253148732e-06</v>
      </c>
      <c r="AG2" t="n">
        <v>7</v>
      </c>
      <c r="AH2" t="n">
        <v>332306.7291635557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211.6606696069999</v>
      </c>
      <c r="AB3" t="n">
        <v>289.6034659658767</v>
      </c>
      <c r="AC3" t="n">
        <v>261.964117635196</v>
      </c>
      <c r="AD3" t="n">
        <v>211660.6696069999</v>
      </c>
      <c r="AE3" t="n">
        <v>289603.4659658767</v>
      </c>
      <c r="AF3" t="n">
        <v>4.13580091059405e-06</v>
      </c>
      <c r="AG3" t="n">
        <v>6</v>
      </c>
      <c r="AH3" t="n">
        <v>261964.117635196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207.5290956813419</v>
      </c>
      <c r="AB2" t="n">
        <v>283.9504642486168</v>
      </c>
      <c r="AC2" t="n">
        <v>256.8506304677919</v>
      </c>
      <c r="AD2" t="n">
        <v>207529.0956813419</v>
      </c>
      <c r="AE2" t="n">
        <v>283950.4642486168</v>
      </c>
      <c r="AF2" t="n">
        <v>3.935422602633322e-06</v>
      </c>
      <c r="AG2" t="n">
        <v>6</v>
      </c>
      <c r="AH2" t="n">
        <v>256850.6304677919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209.3560748480108</v>
      </c>
      <c r="AB3" t="n">
        <v>286.4502177450842</v>
      </c>
      <c r="AC3" t="n">
        <v>259.1118109989833</v>
      </c>
      <c r="AD3" t="n">
        <v>209356.0748480108</v>
      </c>
      <c r="AE3" t="n">
        <v>286450.2177450842</v>
      </c>
      <c r="AF3" t="n">
        <v>3.938235164141526e-06</v>
      </c>
      <c r="AG3" t="n">
        <v>6</v>
      </c>
      <c r="AH3" t="n">
        <v>259111.8109989833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228.158373629937</v>
      </c>
      <c r="AB2" t="n">
        <v>312.176352437382</v>
      </c>
      <c r="AC2" t="n">
        <v>282.3826795031131</v>
      </c>
      <c r="AD2" t="n">
        <v>228158.373629937</v>
      </c>
      <c r="AE2" t="n">
        <v>312176.352437382</v>
      </c>
      <c r="AF2" t="n">
        <v>3.262335574952506e-06</v>
      </c>
      <c r="AG2" t="n">
        <v>8</v>
      </c>
      <c r="AH2" t="n">
        <v>282382.6795031131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601.2572171744831</v>
      </c>
      <c r="AB2" t="n">
        <v>822.6666501344677</v>
      </c>
      <c r="AC2" t="n">
        <v>744.1524996655286</v>
      </c>
      <c r="AD2" t="n">
        <v>601257.2171744831</v>
      </c>
      <c r="AE2" t="n">
        <v>822666.6501344676</v>
      </c>
      <c r="AF2" t="n">
        <v>2.623209870805463e-06</v>
      </c>
      <c r="AG2" t="n">
        <v>9</v>
      </c>
      <c r="AH2" t="n">
        <v>744152.4996655285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276.169375621193</v>
      </c>
      <c r="AB3" t="n">
        <v>377.867123457885</v>
      </c>
      <c r="AC3" t="n">
        <v>341.8040155349024</v>
      </c>
      <c r="AD3" t="n">
        <v>276169.375621193</v>
      </c>
      <c r="AE3" t="n">
        <v>377867.1234578851</v>
      </c>
      <c r="AF3" t="n">
        <v>3.996557023269137e-06</v>
      </c>
      <c r="AG3" t="n">
        <v>6</v>
      </c>
      <c r="AH3" t="n">
        <v>341804.0155349023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222.5648578541364</v>
      </c>
      <c r="AB4" t="n">
        <v>304.5230573844354</v>
      </c>
      <c r="AC4" t="n">
        <v>275.4598041885503</v>
      </c>
      <c r="AD4" t="n">
        <v>222564.8578541364</v>
      </c>
      <c r="AE4" t="n">
        <v>304523.0573844354</v>
      </c>
      <c r="AF4" t="n">
        <v>4.350323239942647e-06</v>
      </c>
      <c r="AG4" t="n">
        <v>5</v>
      </c>
      <c r="AH4" t="n">
        <v>275459.8041885503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223.780646758902</v>
      </c>
      <c r="AB5" t="n">
        <v>306.1865534007559</v>
      </c>
      <c r="AC5" t="n">
        <v>276.964538479805</v>
      </c>
      <c r="AD5" t="n">
        <v>223780.646758902</v>
      </c>
      <c r="AE5" t="n">
        <v>306186.5534007559</v>
      </c>
      <c r="AF5" t="n">
        <v>4.349697474229192e-06</v>
      </c>
      <c r="AG5" t="n">
        <v>5</v>
      </c>
      <c r="AH5" t="n">
        <v>276964.538479805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984.3816977790165</v>
      </c>
      <c r="AB2" t="n">
        <v>1346.874466756772</v>
      </c>
      <c r="AC2" t="n">
        <v>1218.330657999692</v>
      </c>
      <c r="AD2" t="n">
        <v>984381.6977790165</v>
      </c>
      <c r="AE2" t="n">
        <v>1346874.466756772</v>
      </c>
      <c r="AF2" t="n">
        <v>2.066281478165321e-06</v>
      </c>
      <c r="AG2" t="n">
        <v>11</v>
      </c>
      <c r="AH2" t="n">
        <v>1218330.657999692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367.9735048985206</v>
      </c>
      <c r="AB3" t="n">
        <v>503.4775832474655</v>
      </c>
      <c r="AC3" t="n">
        <v>455.4263893375529</v>
      </c>
      <c r="AD3" t="n">
        <v>367973.5048985205</v>
      </c>
      <c r="AE3" t="n">
        <v>503477.5832474655</v>
      </c>
      <c r="AF3" t="n">
        <v>3.588046217290364e-06</v>
      </c>
      <c r="AG3" t="n">
        <v>6</v>
      </c>
      <c r="AH3" t="n">
        <v>455426.3893375529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281.1055651688356</v>
      </c>
      <c r="AB4" t="n">
        <v>384.621035766283</v>
      </c>
      <c r="AC4" t="n">
        <v>347.9133439317623</v>
      </c>
      <c r="AD4" t="n">
        <v>281105.5651688356</v>
      </c>
      <c r="AE4" t="n">
        <v>384621.035766283</v>
      </c>
      <c r="AF4" t="n">
        <v>4.144914942849514e-06</v>
      </c>
      <c r="AG4" t="n">
        <v>6</v>
      </c>
      <c r="AH4" t="n">
        <v>347913.3439317623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238.1814935032865</v>
      </c>
      <c r="AB5" t="n">
        <v>325.8904272369326</v>
      </c>
      <c r="AC5" t="n">
        <v>294.7879022516238</v>
      </c>
      <c r="AD5" t="n">
        <v>238181.4935032865</v>
      </c>
      <c r="AE5" t="n">
        <v>325890.4272369326</v>
      </c>
      <c r="AF5" t="n">
        <v>4.386602145735445e-06</v>
      </c>
      <c r="AG5" t="n">
        <v>5</v>
      </c>
      <c r="AH5" t="n">
        <v>294787.9022516239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238.8015927159084</v>
      </c>
      <c r="AB6" t="n">
        <v>326.7388743364879</v>
      </c>
      <c r="AC6" t="n">
        <v>295.555374750801</v>
      </c>
      <c r="AD6" t="n">
        <v>238801.5927159084</v>
      </c>
      <c r="AE6" t="n">
        <v>326738.8743364879</v>
      </c>
      <c r="AF6" t="n">
        <v>4.388249077271295e-06</v>
      </c>
      <c r="AG6" t="n">
        <v>5</v>
      </c>
      <c r="AH6" t="n">
        <v>295555.374750801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246.1965654988128</v>
      </c>
      <c r="AB2" t="n">
        <v>336.8570023412268</v>
      </c>
      <c r="AC2" t="n">
        <v>304.7078428196526</v>
      </c>
      <c r="AD2" t="n">
        <v>246196.5654988128</v>
      </c>
      <c r="AE2" t="n">
        <v>336857.0023412268</v>
      </c>
      <c r="AF2" t="n">
        <v>2.726460510228496e-06</v>
      </c>
      <c r="AG2" t="n">
        <v>9</v>
      </c>
      <c r="AH2" t="n">
        <v>304707.8428196526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310.7517434627489</v>
      </c>
      <c r="AB2" t="n">
        <v>425.1842448050949</v>
      </c>
      <c r="AC2" t="n">
        <v>384.6052572307314</v>
      </c>
      <c r="AD2" t="n">
        <v>310751.7434627489</v>
      </c>
      <c r="AE2" t="n">
        <v>425184.2448050949</v>
      </c>
      <c r="AF2" t="n">
        <v>3.486595144448143e-06</v>
      </c>
      <c r="AG2" t="n">
        <v>7</v>
      </c>
      <c r="AH2" t="n">
        <v>384605.2572307314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214.2983928587537</v>
      </c>
      <c r="AB3" t="n">
        <v>293.2125152870614</v>
      </c>
      <c r="AC3" t="n">
        <v>265.2287243545005</v>
      </c>
      <c r="AD3" t="n">
        <v>214298.3928587537</v>
      </c>
      <c r="AE3" t="n">
        <v>293212.5152870614</v>
      </c>
      <c r="AF3" t="n">
        <v>4.196389869464331e-06</v>
      </c>
      <c r="AG3" t="n">
        <v>6</v>
      </c>
      <c r="AH3" t="n">
        <v>265228.7243545005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467.4429147574692</v>
      </c>
      <c r="AB2" t="n">
        <v>639.5760180971326</v>
      </c>
      <c r="AC2" t="n">
        <v>578.5357805805207</v>
      </c>
      <c r="AD2" t="n">
        <v>467442.9147574691</v>
      </c>
      <c r="AE2" t="n">
        <v>639576.0180971327</v>
      </c>
      <c r="AF2" t="n">
        <v>2.937809978015565e-06</v>
      </c>
      <c r="AG2" t="n">
        <v>8</v>
      </c>
      <c r="AH2" t="n">
        <v>578535.7805805207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233.8718115417978</v>
      </c>
      <c r="AB3" t="n">
        <v>319.9937302474772</v>
      </c>
      <c r="AC3" t="n">
        <v>289.4539777467741</v>
      </c>
      <c r="AD3" t="n">
        <v>233871.8115417978</v>
      </c>
      <c r="AE3" t="n">
        <v>319993.7302474772</v>
      </c>
      <c r="AF3" t="n">
        <v>4.220199024860904e-06</v>
      </c>
      <c r="AG3" t="n">
        <v>6</v>
      </c>
      <c r="AH3" t="n">
        <v>289453.9777467741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223.9900333222136</v>
      </c>
      <c r="AB4" t="n">
        <v>306.4730453341619</v>
      </c>
      <c r="AC4" t="n">
        <v>277.2236880251808</v>
      </c>
      <c r="AD4" t="n">
        <v>223990.0333222136</v>
      </c>
      <c r="AE4" t="n">
        <v>306473.0453341619</v>
      </c>
      <c r="AF4" t="n">
        <v>4.314560329684495e-06</v>
      </c>
      <c r="AG4" t="n">
        <v>6</v>
      </c>
      <c r="AH4" t="n">
        <v>277223.6880251808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