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166.4894657706699</v>
      </c>
      <c r="AB2" t="n">
        <v>227.7982320641734</v>
      </c>
      <c r="AC2" t="n">
        <v>206.057488512861</v>
      </c>
      <c r="AD2" t="n">
        <v>166489.4657706699</v>
      </c>
      <c r="AE2" t="n">
        <v>227798.2320641734</v>
      </c>
      <c r="AF2" t="n">
        <v>5.302015138798582e-06</v>
      </c>
      <c r="AG2" t="n">
        <v>5</v>
      </c>
      <c r="AH2" t="n">
        <v>206057.488512861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75.00769349550873</v>
      </c>
      <c r="AB3" t="n">
        <v>102.6288353464068</v>
      </c>
      <c r="AC3" t="n">
        <v>92.83408334144661</v>
      </c>
      <c r="AD3" t="n">
        <v>75007.69349550873</v>
      </c>
      <c r="AE3" t="n">
        <v>102628.8353464068</v>
      </c>
      <c r="AF3" t="n">
        <v>8.12043753038336e-06</v>
      </c>
      <c r="AG3" t="n">
        <v>3</v>
      </c>
      <c r="AH3" t="n">
        <v>92834.08334144662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86.98730197281</v>
      </c>
      <c r="AB2" t="n">
        <v>119.0198641680684</v>
      </c>
      <c r="AC2" t="n">
        <v>107.6607753773274</v>
      </c>
      <c r="AD2" t="n">
        <v>86987.30197281</v>
      </c>
      <c r="AE2" t="n">
        <v>119019.8641680684</v>
      </c>
      <c r="AF2" t="n">
        <v>6.674062873414793e-06</v>
      </c>
      <c r="AG2" t="n">
        <v>4</v>
      </c>
      <c r="AH2" t="n">
        <v>107660.7753773274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93.8513802796268</v>
      </c>
      <c r="AB2" t="n">
        <v>128.4115989292132</v>
      </c>
      <c r="AC2" t="n">
        <v>116.1561761542541</v>
      </c>
      <c r="AD2" t="n">
        <v>93851.3802796268</v>
      </c>
      <c r="AE2" t="n">
        <v>128411.5989292132</v>
      </c>
      <c r="AF2" t="n">
        <v>5.974529696081319e-06</v>
      </c>
      <c r="AG2" t="n">
        <v>4</v>
      </c>
      <c r="AH2" t="n">
        <v>116156.1761542541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140.4370847029797</v>
      </c>
      <c r="AB2" t="n">
        <v>192.152214937442</v>
      </c>
      <c r="AC2" t="n">
        <v>173.8134772311943</v>
      </c>
      <c r="AD2" t="n">
        <v>140437.0847029797</v>
      </c>
      <c r="AE2" t="n">
        <v>192152.214937442</v>
      </c>
      <c r="AF2" t="n">
        <v>4.173346601343299e-06</v>
      </c>
      <c r="AG2" t="n">
        <v>6</v>
      </c>
      <c r="AH2" t="n">
        <v>173813.4772311943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75.87760371470503</v>
      </c>
      <c r="AB2" t="n">
        <v>103.8190848860409</v>
      </c>
      <c r="AC2" t="n">
        <v>93.91073713554414</v>
      </c>
      <c r="AD2" t="n">
        <v>75877.60371470504</v>
      </c>
      <c r="AE2" t="n">
        <v>103819.0848860409</v>
      </c>
      <c r="AF2" t="n">
        <v>7.561752881396282e-06</v>
      </c>
      <c r="AG2" t="n">
        <v>3</v>
      </c>
      <c r="AH2" t="n">
        <v>93910.73713554414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73.93968806990132</v>
      </c>
      <c r="AB3" t="n">
        <v>101.1675432060175</v>
      </c>
      <c r="AC3" t="n">
        <v>91.51225487199918</v>
      </c>
      <c r="AD3" t="n">
        <v>73939.68806990133</v>
      </c>
      <c r="AE3" t="n">
        <v>101167.5432060175</v>
      </c>
      <c r="AF3" t="n">
        <v>7.713188184052512e-06</v>
      </c>
      <c r="AG3" t="n">
        <v>3</v>
      </c>
      <c r="AH3" t="n">
        <v>91512.25487199918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122.4519482814272</v>
      </c>
      <c r="AB2" t="n">
        <v>167.5441578372661</v>
      </c>
      <c r="AC2" t="n">
        <v>151.5539785630262</v>
      </c>
      <c r="AD2" t="n">
        <v>122451.9482814272</v>
      </c>
      <c r="AE2" t="n">
        <v>167544.157837266</v>
      </c>
      <c r="AF2" t="n">
        <v>6.137084501901604e-06</v>
      </c>
      <c r="AG2" t="n">
        <v>4</v>
      </c>
      <c r="AH2" t="n">
        <v>151553.9785630262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74.34072550265556</v>
      </c>
      <c r="AB3" t="n">
        <v>101.7162603140344</v>
      </c>
      <c r="AC3" t="n">
        <v>92.00860318935645</v>
      </c>
      <c r="AD3" t="n">
        <v>74340.72550265556</v>
      </c>
      <c r="AE3" t="n">
        <v>101716.2603140344</v>
      </c>
      <c r="AF3" t="n">
        <v>8.014792319212143e-06</v>
      </c>
      <c r="AG3" t="n">
        <v>3</v>
      </c>
      <c r="AH3" t="n">
        <v>92008.60318935645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186.8655706871807</v>
      </c>
      <c r="AB2" t="n">
        <v>255.6777177412352</v>
      </c>
      <c r="AC2" t="n">
        <v>231.2761952060168</v>
      </c>
      <c r="AD2" t="n">
        <v>186865.5706871807</v>
      </c>
      <c r="AE2" t="n">
        <v>255677.7177412352</v>
      </c>
      <c r="AF2" t="n">
        <v>3.136212409714846e-06</v>
      </c>
      <c r="AG2" t="n">
        <v>8</v>
      </c>
      <c r="AH2" t="n">
        <v>231276.1952060168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85.43224045041346</v>
      </c>
      <c r="AB2" t="n">
        <v>116.892160388654</v>
      </c>
      <c r="AC2" t="n">
        <v>105.7361366603687</v>
      </c>
      <c r="AD2" t="n">
        <v>85432.24045041346</v>
      </c>
      <c r="AE2" t="n">
        <v>116892.160388654</v>
      </c>
      <c r="AF2" t="n">
        <v>6.911237599940165e-06</v>
      </c>
      <c r="AG2" t="n">
        <v>4</v>
      </c>
      <c r="AH2" t="n">
        <v>105736.1366603687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74.19446501737669</v>
      </c>
      <c r="AB2" t="n">
        <v>101.5161402655187</v>
      </c>
      <c r="AC2" t="n">
        <v>91.82758231740078</v>
      </c>
      <c r="AD2" t="n">
        <v>74194.46501737669</v>
      </c>
      <c r="AE2" t="n">
        <v>101516.1402655187</v>
      </c>
      <c r="AF2" t="n">
        <v>7.46252911577042e-06</v>
      </c>
      <c r="AG2" t="n">
        <v>3</v>
      </c>
      <c r="AH2" t="n">
        <v>91827.58231740078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74.63497160632481</v>
      </c>
      <c r="AB3" t="n">
        <v>102.1188608142964</v>
      </c>
      <c r="AC3" t="n">
        <v>92.37278006292689</v>
      </c>
      <c r="AD3" t="n">
        <v>74634.97160632481</v>
      </c>
      <c r="AE3" t="n">
        <v>102118.8608142964</v>
      </c>
      <c r="AF3" t="n">
        <v>7.460007210073576e-06</v>
      </c>
      <c r="AG3" t="n">
        <v>3</v>
      </c>
      <c r="AH3" t="n">
        <v>92372.78006292689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96.84871079911937</v>
      </c>
      <c r="AB2" t="n">
        <v>132.5126787788708</v>
      </c>
      <c r="AC2" t="n">
        <v>119.8658546989635</v>
      </c>
      <c r="AD2" t="n">
        <v>96848.71079911938</v>
      </c>
      <c r="AE2" t="n">
        <v>132512.6787788708</v>
      </c>
      <c r="AF2" t="n">
        <v>7.031478294074891e-06</v>
      </c>
      <c r="AG2" t="n">
        <v>4</v>
      </c>
      <c r="AH2" t="n">
        <v>119865.8546989635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73.84773631473001</v>
      </c>
      <c r="AB3" t="n">
        <v>101.041730757967</v>
      </c>
      <c r="AC3" t="n">
        <v>91.39844978741174</v>
      </c>
      <c r="AD3" t="n">
        <v>73847.73631473002</v>
      </c>
      <c r="AE3" t="n">
        <v>101041.730757967</v>
      </c>
      <c r="AF3" t="n">
        <v>7.892260012700777e-06</v>
      </c>
      <c r="AG3" t="n">
        <v>3</v>
      </c>
      <c r="AH3" t="n">
        <v>91398.44978741174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89.82001096274567</v>
      </c>
      <c r="AB2" t="n">
        <v>122.8957015783971</v>
      </c>
      <c r="AC2" t="n">
        <v>111.1667083049876</v>
      </c>
      <c r="AD2" t="n">
        <v>89820.01096274567</v>
      </c>
      <c r="AE2" t="n">
        <v>122895.7015783971</v>
      </c>
      <c r="AF2" t="n">
        <v>6.358292984962033e-06</v>
      </c>
      <c r="AG2" t="n">
        <v>4</v>
      </c>
      <c r="AH2" t="n">
        <v>111166.7083049876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83.8895724966129</v>
      </c>
      <c r="AB2" t="n">
        <v>114.7814140365583</v>
      </c>
      <c r="AC2" t="n">
        <v>103.8268369776652</v>
      </c>
      <c r="AD2" t="n">
        <v>83889.57249661291</v>
      </c>
      <c r="AE2" t="n">
        <v>114781.4140365583</v>
      </c>
      <c r="AF2" t="n">
        <v>7.141135301649858e-06</v>
      </c>
      <c r="AG2" t="n">
        <v>4</v>
      </c>
      <c r="AH2" t="n">
        <v>103826.8369776652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107.3921187788449</v>
      </c>
      <c r="AB2" t="n">
        <v>146.938634719056</v>
      </c>
      <c r="AC2" t="n">
        <v>132.9150176511783</v>
      </c>
      <c r="AD2" t="n">
        <v>107392.1187788449</v>
      </c>
      <c r="AE2" t="n">
        <v>146938.634719056</v>
      </c>
      <c r="AF2" t="n">
        <v>5.524162901929755e-06</v>
      </c>
      <c r="AG2" t="n">
        <v>5</v>
      </c>
      <c r="AH2" t="n">
        <v>132915.0176511783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107.5412305329949</v>
      </c>
      <c r="AB2" t="n">
        <v>147.1426559994304</v>
      </c>
      <c r="AC2" t="n">
        <v>133.0995674268995</v>
      </c>
      <c r="AD2" t="n">
        <v>107541.2305329949</v>
      </c>
      <c r="AE2" t="n">
        <v>147142.6559994304</v>
      </c>
      <c r="AF2" t="n">
        <v>6.619885556735401e-06</v>
      </c>
      <c r="AG2" t="n">
        <v>4</v>
      </c>
      <c r="AH2" t="n">
        <v>133099.5674268994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74.04664626097914</v>
      </c>
      <c r="AB3" t="n">
        <v>101.3138881217125</v>
      </c>
      <c r="AC3" t="n">
        <v>91.64463283433663</v>
      </c>
      <c r="AD3" t="n">
        <v>74046.64626097915</v>
      </c>
      <c r="AE3" t="n">
        <v>101313.8881217125</v>
      </c>
      <c r="AF3" t="n">
        <v>7.960506857366347e-06</v>
      </c>
      <c r="AG3" t="n">
        <v>3</v>
      </c>
      <c r="AH3" t="n">
        <v>91644.63283433663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116.4158259511486</v>
      </c>
      <c r="AB2" t="n">
        <v>159.2852689700599</v>
      </c>
      <c r="AC2" t="n">
        <v>144.0833064578803</v>
      </c>
      <c r="AD2" t="n">
        <v>116415.8259511486</v>
      </c>
      <c r="AE2" t="n">
        <v>159285.26897006</v>
      </c>
      <c r="AF2" t="n">
        <v>4.946442100687053e-06</v>
      </c>
      <c r="AG2" t="n">
        <v>5</v>
      </c>
      <c r="AH2" t="n">
        <v>144083.3064578803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74.43413996412632</v>
      </c>
      <c r="AB2" t="n">
        <v>101.8440741013738</v>
      </c>
      <c r="AC2" t="n">
        <v>92.12421860821999</v>
      </c>
      <c r="AD2" t="n">
        <v>74434.13996412631</v>
      </c>
      <c r="AE2" t="n">
        <v>101844.0741013738</v>
      </c>
      <c r="AF2" t="n">
        <v>7.552608435901632e-06</v>
      </c>
      <c r="AG2" t="n">
        <v>3</v>
      </c>
      <c r="AH2" t="n">
        <v>92124.21860821999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74.01372825467729</v>
      </c>
      <c r="AB3" t="n">
        <v>101.2688482532503</v>
      </c>
      <c r="AC3" t="n">
        <v>91.60389150770668</v>
      </c>
      <c r="AD3" t="n">
        <v>74013.72825467729</v>
      </c>
      <c r="AE3" t="n">
        <v>101268.8482532503</v>
      </c>
      <c r="AF3" t="n">
        <v>7.606621435581824e-06</v>
      </c>
      <c r="AG3" t="n">
        <v>3</v>
      </c>
      <c r="AH3" t="n">
        <v>91603.89150770668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80.3172086428184</v>
      </c>
      <c r="AB2" t="n">
        <v>109.8935482102288</v>
      </c>
      <c r="AC2" t="n">
        <v>99.40546220563625</v>
      </c>
      <c r="AD2" t="n">
        <v>80317.2086428184</v>
      </c>
      <c r="AE2" t="n">
        <v>109893.5482102288</v>
      </c>
      <c r="AF2" t="n">
        <v>7.383242595306168e-06</v>
      </c>
      <c r="AG2" t="n">
        <v>3</v>
      </c>
      <c r="AH2" t="n">
        <v>99405.46220563626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73.99236415499527</v>
      </c>
      <c r="AB3" t="n">
        <v>101.2396169495479</v>
      </c>
      <c r="AC3" t="n">
        <v>91.57744999860313</v>
      </c>
      <c r="AD3" t="n">
        <v>73992.36415499527</v>
      </c>
      <c r="AE3" t="n">
        <v>101239.6169495479</v>
      </c>
      <c r="AF3" t="n">
        <v>7.796887098815718e-06</v>
      </c>
      <c r="AG3" t="n">
        <v>3</v>
      </c>
      <c r="AH3" t="n">
        <v>91577.44999860313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139.4005763407836</v>
      </c>
      <c r="AB2" t="n">
        <v>190.7340184687643</v>
      </c>
      <c r="AC2" t="n">
        <v>172.5306314430355</v>
      </c>
      <c r="AD2" t="n">
        <v>139400.5763407836</v>
      </c>
      <c r="AE2" t="n">
        <v>190734.0184687643</v>
      </c>
      <c r="AF2" t="n">
        <v>5.694561719256018e-06</v>
      </c>
      <c r="AG2" t="n">
        <v>4</v>
      </c>
      <c r="AH2" t="n">
        <v>172530.6314430355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74.63953786805415</v>
      </c>
      <c r="AB3" t="n">
        <v>102.1251085750437</v>
      </c>
      <c r="AC3" t="n">
        <v>92.37843154615729</v>
      </c>
      <c r="AD3" t="n">
        <v>74639.53786805415</v>
      </c>
      <c r="AE3" t="n">
        <v>102125.1085750437</v>
      </c>
      <c r="AF3" t="n">
        <v>8.069553560861822e-06</v>
      </c>
      <c r="AG3" t="n">
        <v>3</v>
      </c>
      <c r="AH3" t="n">
        <v>92378.43154615728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83.07493285216155</v>
      </c>
      <c r="AB2" t="n">
        <v>113.6667881356558</v>
      </c>
      <c r="AC2" t="n">
        <v>102.8185894083573</v>
      </c>
      <c r="AD2" t="n">
        <v>83074.93285216155</v>
      </c>
      <c r="AE2" t="n">
        <v>113666.7881356558</v>
      </c>
      <c r="AF2" t="n">
        <v>7.314968869832307e-06</v>
      </c>
      <c r="AG2" t="n">
        <v>4</v>
      </c>
      <c r="AH2" t="n">
        <v>102818.5894083572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