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0.795</v>
      </c>
      <c r="E2" t="n">
        <v>125.78</v>
      </c>
      <c r="F2" t="n">
        <v>88.42</v>
      </c>
      <c r="G2" t="n">
        <v>5.92</v>
      </c>
      <c r="H2" t="n">
        <v>0.09</v>
      </c>
      <c r="I2" t="n">
        <v>896</v>
      </c>
      <c r="J2" t="n">
        <v>194.77</v>
      </c>
      <c r="K2" t="n">
        <v>54.38</v>
      </c>
      <c r="L2" t="n">
        <v>1</v>
      </c>
      <c r="M2" t="n">
        <v>894</v>
      </c>
      <c r="N2" t="n">
        <v>39.4</v>
      </c>
      <c r="O2" t="n">
        <v>24256.19</v>
      </c>
      <c r="P2" t="n">
        <v>1215.84</v>
      </c>
      <c r="Q2" t="n">
        <v>10287.42</v>
      </c>
      <c r="R2" t="n">
        <v>1789.9</v>
      </c>
      <c r="S2" t="n">
        <v>217.43</v>
      </c>
      <c r="T2" t="n">
        <v>777532.86</v>
      </c>
      <c r="U2" t="n">
        <v>0.12</v>
      </c>
      <c r="V2" t="n">
        <v>0.41</v>
      </c>
      <c r="W2" t="n">
        <v>22.7</v>
      </c>
      <c r="X2" t="n">
        <v>45.89</v>
      </c>
      <c r="Y2" t="n">
        <v>4</v>
      </c>
      <c r="Z2" t="n">
        <v>10</v>
      </c>
      <c r="AA2" t="n">
        <v>1571.723235536711</v>
      </c>
      <c r="AB2" t="n">
        <v>2150.501070396741</v>
      </c>
      <c r="AC2" t="n">
        <v>1945.260266485284</v>
      </c>
      <c r="AD2" t="n">
        <v>1571723.235536711</v>
      </c>
      <c r="AE2" t="n">
        <v>2150501.070396741</v>
      </c>
      <c r="AF2" t="n">
        <v>1.627075594590007e-06</v>
      </c>
      <c r="AG2" t="n">
        <v>14</v>
      </c>
      <c r="AH2" t="n">
        <v>1945260.266485284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1.5004</v>
      </c>
      <c r="E3" t="n">
        <v>66.65000000000001</v>
      </c>
      <c r="F3" t="n">
        <v>54.33</v>
      </c>
      <c r="G3" t="n">
        <v>12.94</v>
      </c>
      <c r="H3" t="n">
        <v>0.18</v>
      </c>
      <c r="I3" t="n">
        <v>252</v>
      </c>
      <c r="J3" t="n">
        <v>196.32</v>
      </c>
      <c r="K3" t="n">
        <v>54.38</v>
      </c>
      <c r="L3" t="n">
        <v>2</v>
      </c>
      <c r="M3" t="n">
        <v>250</v>
      </c>
      <c r="N3" t="n">
        <v>39.95</v>
      </c>
      <c r="O3" t="n">
        <v>24447.22</v>
      </c>
      <c r="P3" t="n">
        <v>694.47</v>
      </c>
      <c r="Q3" t="n">
        <v>10253.02</v>
      </c>
      <c r="R3" t="n">
        <v>630.45</v>
      </c>
      <c r="S3" t="n">
        <v>217.43</v>
      </c>
      <c r="T3" t="n">
        <v>201030.73</v>
      </c>
      <c r="U3" t="n">
        <v>0.34</v>
      </c>
      <c r="V3" t="n">
        <v>0.67</v>
      </c>
      <c r="W3" t="n">
        <v>21.62</v>
      </c>
      <c r="X3" t="n">
        <v>11.89</v>
      </c>
      <c r="Y3" t="n">
        <v>4</v>
      </c>
      <c r="Z3" t="n">
        <v>10</v>
      </c>
      <c r="AA3" t="n">
        <v>503.0718234451752</v>
      </c>
      <c r="AB3" t="n">
        <v>688.3250628001688</v>
      </c>
      <c r="AC3" t="n">
        <v>622.6322848768129</v>
      </c>
      <c r="AD3" t="n">
        <v>503071.8234451752</v>
      </c>
      <c r="AE3" t="n">
        <v>688325.0628001688</v>
      </c>
      <c r="AF3" t="n">
        <v>3.070772606443832e-06</v>
      </c>
      <c r="AG3" t="n">
        <v>7</v>
      </c>
      <c r="AH3" t="n">
        <v>622632.2848768129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1.765</v>
      </c>
      <c r="E4" t="n">
        <v>56.66</v>
      </c>
      <c r="F4" t="n">
        <v>48.81</v>
      </c>
      <c r="G4" t="n">
        <v>21.38</v>
      </c>
      <c r="H4" t="n">
        <v>0.27</v>
      </c>
      <c r="I4" t="n">
        <v>137</v>
      </c>
      <c r="J4" t="n">
        <v>197.88</v>
      </c>
      <c r="K4" t="n">
        <v>54.38</v>
      </c>
      <c r="L4" t="n">
        <v>3</v>
      </c>
      <c r="M4" t="n">
        <v>135</v>
      </c>
      <c r="N4" t="n">
        <v>40.5</v>
      </c>
      <c r="O4" t="n">
        <v>24639</v>
      </c>
      <c r="P4" t="n">
        <v>565.72</v>
      </c>
      <c r="Q4" t="n">
        <v>10247.26</v>
      </c>
      <c r="R4" t="n">
        <v>442.51</v>
      </c>
      <c r="S4" t="n">
        <v>217.43</v>
      </c>
      <c r="T4" t="n">
        <v>107633.28</v>
      </c>
      <c r="U4" t="n">
        <v>0.49</v>
      </c>
      <c r="V4" t="n">
        <v>0.75</v>
      </c>
      <c r="W4" t="n">
        <v>21.46</v>
      </c>
      <c r="X4" t="n">
        <v>6.38</v>
      </c>
      <c r="Y4" t="n">
        <v>4</v>
      </c>
      <c r="Z4" t="n">
        <v>10</v>
      </c>
      <c r="AA4" t="n">
        <v>361.4404047810189</v>
      </c>
      <c r="AB4" t="n">
        <v>494.5387074466643</v>
      </c>
      <c r="AC4" t="n">
        <v>447.3406272973891</v>
      </c>
      <c r="AD4" t="n">
        <v>361440.4047810189</v>
      </c>
      <c r="AE4" t="n">
        <v>494538.7074466643</v>
      </c>
      <c r="AF4" t="n">
        <v>3.61231248358662e-06</v>
      </c>
      <c r="AG4" t="n">
        <v>6</v>
      </c>
      <c r="AH4" t="n">
        <v>447340.6272973891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1.8586</v>
      </c>
      <c r="E5" t="n">
        <v>53.8</v>
      </c>
      <c r="F5" t="n">
        <v>47.24</v>
      </c>
      <c r="G5" t="n">
        <v>27.26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512.99</v>
      </c>
      <c r="Q5" t="n">
        <v>10250.06</v>
      </c>
      <c r="R5" t="n">
        <v>385.31</v>
      </c>
      <c r="S5" t="n">
        <v>217.43</v>
      </c>
      <c r="T5" t="n">
        <v>79197.8</v>
      </c>
      <c r="U5" t="n">
        <v>0.5600000000000001</v>
      </c>
      <c r="V5" t="n">
        <v>0.77</v>
      </c>
      <c r="W5" t="n">
        <v>21.52</v>
      </c>
      <c r="X5" t="n">
        <v>4.81</v>
      </c>
      <c r="Y5" t="n">
        <v>4</v>
      </c>
      <c r="Z5" t="n">
        <v>10</v>
      </c>
      <c r="AA5" t="n">
        <v>320.2931774835403</v>
      </c>
      <c r="AB5" t="n">
        <v>438.2392557707023</v>
      </c>
      <c r="AC5" t="n">
        <v>396.4143162726042</v>
      </c>
      <c r="AD5" t="n">
        <v>320293.1774835403</v>
      </c>
      <c r="AE5" t="n">
        <v>438239.2557707023</v>
      </c>
      <c r="AF5" t="n">
        <v>3.803877610194953e-06</v>
      </c>
      <c r="AG5" t="n">
        <v>6</v>
      </c>
      <c r="AH5" t="n">
        <v>396414.3162726042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1.8581</v>
      </c>
      <c r="E6" t="n">
        <v>53.82</v>
      </c>
      <c r="F6" t="n">
        <v>47.26</v>
      </c>
      <c r="G6" t="n">
        <v>27.26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515.97</v>
      </c>
      <c r="Q6" t="n">
        <v>10249.22</v>
      </c>
      <c r="R6" t="n">
        <v>385.11</v>
      </c>
      <c r="S6" t="n">
        <v>217.43</v>
      </c>
      <c r="T6" t="n">
        <v>79100.38</v>
      </c>
      <c r="U6" t="n">
        <v>0.5600000000000001</v>
      </c>
      <c r="V6" t="n">
        <v>0.77</v>
      </c>
      <c r="W6" t="n">
        <v>21.54</v>
      </c>
      <c r="X6" t="n">
        <v>4.83</v>
      </c>
      <c r="Y6" t="n">
        <v>4</v>
      </c>
      <c r="Z6" t="n">
        <v>10</v>
      </c>
      <c r="AA6" t="n">
        <v>321.7730883754282</v>
      </c>
      <c r="AB6" t="n">
        <v>440.2641351420439</v>
      </c>
      <c r="AC6" t="n">
        <v>398.245943998681</v>
      </c>
      <c r="AD6" t="n">
        <v>321773.0883754282</v>
      </c>
      <c r="AE6" t="n">
        <v>440264.1351420439</v>
      </c>
      <c r="AF6" t="n">
        <v>3.802854292210934e-06</v>
      </c>
      <c r="AG6" t="n">
        <v>6</v>
      </c>
      <c r="AH6" t="n">
        <v>398245.943998681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1.0152</v>
      </c>
      <c r="E2" t="n">
        <v>98.5</v>
      </c>
      <c r="F2" t="n">
        <v>75.09999999999999</v>
      </c>
      <c r="G2" t="n">
        <v>6.89</v>
      </c>
      <c r="H2" t="n">
        <v>0.11</v>
      </c>
      <c r="I2" t="n">
        <v>654</v>
      </c>
      <c r="J2" t="n">
        <v>159.12</v>
      </c>
      <c r="K2" t="n">
        <v>50.28</v>
      </c>
      <c r="L2" t="n">
        <v>1</v>
      </c>
      <c r="M2" t="n">
        <v>652</v>
      </c>
      <c r="N2" t="n">
        <v>27.84</v>
      </c>
      <c r="O2" t="n">
        <v>19859.16</v>
      </c>
      <c r="P2" t="n">
        <v>891.8099999999999</v>
      </c>
      <c r="Q2" t="n">
        <v>10275.37</v>
      </c>
      <c r="R2" t="n">
        <v>1334.63</v>
      </c>
      <c r="S2" t="n">
        <v>217.43</v>
      </c>
      <c r="T2" t="n">
        <v>551106.3100000001</v>
      </c>
      <c r="U2" t="n">
        <v>0.16</v>
      </c>
      <c r="V2" t="n">
        <v>0.49</v>
      </c>
      <c r="W2" t="n">
        <v>22.33</v>
      </c>
      <c r="X2" t="n">
        <v>32.6</v>
      </c>
      <c r="Y2" t="n">
        <v>4</v>
      </c>
      <c r="Z2" t="n">
        <v>10</v>
      </c>
      <c r="AA2" t="n">
        <v>931.4867980424721</v>
      </c>
      <c r="AB2" t="n">
        <v>1274.501331378951</v>
      </c>
      <c r="AC2" t="n">
        <v>1152.864713085996</v>
      </c>
      <c r="AD2" t="n">
        <v>931486.7980424721</v>
      </c>
      <c r="AE2" t="n">
        <v>1274501.331378951</v>
      </c>
      <c r="AF2" t="n">
        <v>2.103166307458481e-06</v>
      </c>
      <c r="AG2" t="n">
        <v>11</v>
      </c>
      <c r="AH2" t="n">
        <v>1152864.713085996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1.6542</v>
      </c>
      <c r="E3" t="n">
        <v>60.45</v>
      </c>
      <c r="F3" t="n">
        <v>51.75</v>
      </c>
      <c r="G3" t="n">
        <v>15.68</v>
      </c>
      <c r="H3" t="n">
        <v>0.22</v>
      </c>
      <c r="I3" t="n">
        <v>198</v>
      </c>
      <c r="J3" t="n">
        <v>160.54</v>
      </c>
      <c r="K3" t="n">
        <v>50.28</v>
      </c>
      <c r="L3" t="n">
        <v>2</v>
      </c>
      <c r="M3" t="n">
        <v>196</v>
      </c>
      <c r="N3" t="n">
        <v>28.26</v>
      </c>
      <c r="O3" t="n">
        <v>20034.4</v>
      </c>
      <c r="P3" t="n">
        <v>545.8</v>
      </c>
      <c r="Q3" t="n">
        <v>10249.66</v>
      </c>
      <c r="R3" t="n">
        <v>542.25</v>
      </c>
      <c r="S3" t="n">
        <v>217.43</v>
      </c>
      <c r="T3" t="n">
        <v>157200.49</v>
      </c>
      <c r="U3" t="n">
        <v>0.4</v>
      </c>
      <c r="V3" t="n">
        <v>0.71</v>
      </c>
      <c r="W3" t="n">
        <v>21.55</v>
      </c>
      <c r="X3" t="n">
        <v>9.31</v>
      </c>
      <c r="Y3" t="n">
        <v>4</v>
      </c>
      <c r="Z3" t="n">
        <v>10</v>
      </c>
      <c r="AA3" t="n">
        <v>378.4273362305494</v>
      </c>
      <c r="AB3" t="n">
        <v>517.7809764664366</v>
      </c>
      <c r="AC3" t="n">
        <v>468.3646867826438</v>
      </c>
      <c r="AD3" t="n">
        <v>378427.3362305494</v>
      </c>
      <c r="AE3" t="n">
        <v>517780.9764664366</v>
      </c>
      <c r="AF3" t="n">
        <v>3.42696779530912e-06</v>
      </c>
      <c r="AG3" t="n">
        <v>7</v>
      </c>
      <c r="AH3" t="n">
        <v>468364.6867826438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1.8185</v>
      </c>
      <c r="E4" t="n">
        <v>54.99</v>
      </c>
      <c r="F4" t="n">
        <v>48.48</v>
      </c>
      <c r="G4" t="n">
        <v>22.37</v>
      </c>
      <c r="H4" t="n">
        <v>0.33</v>
      </c>
      <c r="I4" t="n">
        <v>130</v>
      </c>
      <c r="J4" t="n">
        <v>161.97</v>
      </c>
      <c r="K4" t="n">
        <v>50.28</v>
      </c>
      <c r="L4" t="n">
        <v>3</v>
      </c>
      <c r="M4" t="n">
        <v>2</v>
      </c>
      <c r="N4" t="n">
        <v>28.69</v>
      </c>
      <c r="O4" t="n">
        <v>20210.21</v>
      </c>
      <c r="P4" t="n">
        <v>465.81</v>
      </c>
      <c r="Q4" t="n">
        <v>10255.15</v>
      </c>
      <c r="R4" t="n">
        <v>425.71</v>
      </c>
      <c r="S4" t="n">
        <v>217.43</v>
      </c>
      <c r="T4" t="n">
        <v>99270.52</v>
      </c>
      <c r="U4" t="n">
        <v>0.51</v>
      </c>
      <c r="V4" t="n">
        <v>0.75</v>
      </c>
      <c r="W4" t="n">
        <v>21.6</v>
      </c>
      <c r="X4" t="n">
        <v>6.04</v>
      </c>
      <c r="Y4" t="n">
        <v>4</v>
      </c>
      <c r="Z4" t="n">
        <v>10</v>
      </c>
      <c r="AA4" t="n">
        <v>301.2084869337257</v>
      </c>
      <c r="AB4" t="n">
        <v>412.1267402033212</v>
      </c>
      <c r="AC4" t="n">
        <v>372.7939425418281</v>
      </c>
      <c r="AD4" t="n">
        <v>301208.4869337257</v>
      </c>
      <c r="AE4" t="n">
        <v>412126.7402033212</v>
      </c>
      <c r="AF4" t="n">
        <v>3.767344296801859e-06</v>
      </c>
      <c r="AG4" t="n">
        <v>6</v>
      </c>
      <c r="AH4" t="n">
        <v>372793.9425418281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1.8211</v>
      </c>
      <c r="E5" t="n">
        <v>54.91</v>
      </c>
      <c r="F5" t="n">
        <v>48.43</v>
      </c>
      <c r="G5" t="n">
        <v>22.53</v>
      </c>
      <c r="H5" t="n">
        <v>0.43</v>
      </c>
      <c r="I5" t="n">
        <v>129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468.93</v>
      </c>
      <c r="Q5" t="n">
        <v>10253.71</v>
      </c>
      <c r="R5" t="n">
        <v>423.99</v>
      </c>
      <c r="S5" t="n">
        <v>217.43</v>
      </c>
      <c r="T5" t="n">
        <v>98415.57000000001</v>
      </c>
      <c r="U5" t="n">
        <v>0.51</v>
      </c>
      <c r="V5" t="n">
        <v>0.75</v>
      </c>
      <c r="W5" t="n">
        <v>21.6</v>
      </c>
      <c r="X5" t="n">
        <v>5.99</v>
      </c>
      <c r="Y5" t="n">
        <v>4</v>
      </c>
      <c r="Z5" t="n">
        <v>10</v>
      </c>
      <c r="AA5" t="n">
        <v>302.3178571736933</v>
      </c>
      <c r="AB5" t="n">
        <v>413.6446295076055</v>
      </c>
      <c r="AC5" t="n">
        <v>374.1669666212827</v>
      </c>
      <c r="AD5" t="n">
        <v>302317.8571736932</v>
      </c>
      <c r="AE5" t="n">
        <v>413644.6295076056</v>
      </c>
      <c r="AF5" t="n">
        <v>3.772730656533333e-06</v>
      </c>
      <c r="AG5" t="n">
        <v>6</v>
      </c>
      <c r="AH5" t="n">
        <v>374166.9666212826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1.5742</v>
      </c>
      <c r="E2" t="n">
        <v>63.52</v>
      </c>
      <c r="F2" t="n">
        <v>56.48</v>
      </c>
      <c r="G2" t="n">
        <v>11.33</v>
      </c>
      <c r="H2" t="n">
        <v>0.22</v>
      </c>
      <c r="I2" t="n">
        <v>299</v>
      </c>
      <c r="J2" t="n">
        <v>80.84</v>
      </c>
      <c r="K2" t="n">
        <v>35.1</v>
      </c>
      <c r="L2" t="n">
        <v>1</v>
      </c>
      <c r="M2" t="n">
        <v>42</v>
      </c>
      <c r="N2" t="n">
        <v>9.74</v>
      </c>
      <c r="O2" t="n">
        <v>10204.21</v>
      </c>
      <c r="P2" t="n">
        <v>362.33</v>
      </c>
      <c r="Q2" t="n">
        <v>10268.98</v>
      </c>
      <c r="R2" t="n">
        <v>688.9400000000001</v>
      </c>
      <c r="S2" t="n">
        <v>217.43</v>
      </c>
      <c r="T2" t="n">
        <v>230039.42</v>
      </c>
      <c r="U2" t="n">
        <v>0.32</v>
      </c>
      <c r="V2" t="n">
        <v>0.65</v>
      </c>
      <c r="W2" t="n">
        <v>22.08</v>
      </c>
      <c r="X2" t="n">
        <v>14.02</v>
      </c>
      <c r="Y2" t="n">
        <v>4</v>
      </c>
      <c r="Z2" t="n">
        <v>10</v>
      </c>
      <c r="AA2" t="n">
        <v>283.7485189524394</v>
      </c>
      <c r="AB2" t="n">
        <v>388.2372417319015</v>
      </c>
      <c r="AC2" t="n">
        <v>351.1844242753992</v>
      </c>
      <c r="AD2" t="n">
        <v>283748.5189524394</v>
      </c>
      <c r="AE2" t="n">
        <v>388237.2417319015</v>
      </c>
      <c r="AF2" t="n">
        <v>3.385956096521509e-06</v>
      </c>
      <c r="AG2" t="n">
        <v>7</v>
      </c>
      <c r="AH2" t="n">
        <v>351184.4242753992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1.5838</v>
      </c>
      <c r="E3" t="n">
        <v>63.14</v>
      </c>
      <c r="F3" t="n">
        <v>56.18</v>
      </c>
      <c r="G3" t="n">
        <v>11.47</v>
      </c>
      <c r="H3" t="n">
        <v>0.43</v>
      </c>
      <c r="I3" t="n">
        <v>294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363.5</v>
      </c>
      <c r="Q3" t="n">
        <v>10271.97</v>
      </c>
      <c r="R3" t="n">
        <v>677.09</v>
      </c>
      <c r="S3" t="n">
        <v>217.43</v>
      </c>
      <c r="T3" t="n">
        <v>224139</v>
      </c>
      <c r="U3" t="n">
        <v>0.32</v>
      </c>
      <c r="V3" t="n">
        <v>0.65</v>
      </c>
      <c r="W3" t="n">
        <v>22.11</v>
      </c>
      <c r="X3" t="n">
        <v>13.72</v>
      </c>
      <c r="Y3" t="n">
        <v>4</v>
      </c>
      <c r="Z3" t="n">
        <v>10</v>
      </c>
      <c r="AA3" t="n">
        <v>282.8924385095884</v>
      </c>
      <c r="AB3" t="n">
        <v>387.0659147023892</v>
      </c>
      <c r="AC3" t="n">
        <v>350.1248870536156</v>
      </c>
      <c r="AD3" t="n">
        <v>282892.4385095884</v>
      </c>
      <c r="AE3" t="n">
        <v>387065.9147023892</v>
      </c>
      <c r="AF3" t="n">
        <v>3.406604793336784e-06</v>
      </c>
      <c r="AG3" t="n">
        <v>7</v>
      </c>
      <c r="AH3" t="n">
        <v>350124.8870536156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1.4108</v>
      </c>
      <c r="E2" t="n">
        <v>70.88</v>
      </c>
      <c r="F2" t="n">
        <v>60.53</v>
      </c>
      <c r="G2" t="n">
        <v>9.710000000000001</v>
      </c>
      <c r="H2" t="n">
        <v>0.16</v>
      </c>
      <c r="I2" t="n">
        <v>374</v>
      </c>
      <c r="J2" t="n">
        <v>107.41</v>
      </c>
      <c r="K2" t="n">
        <v>41.65</v>
      </c>
      <c r="L2" t="n">
        <v>1</v>
      </c>
      <c r="M2" t="n">
        <v>372</v>
      </c>
      <c r="N2" t="n">
        <v>14.77</v>
      </c>
      <c r="O2" t="n">
        <v>13481.73</v>
      </c>
      <c r="P2" t="n">
        <v>513.58</v>
      </c>
      <c r="Q2" t="n">
        <v>10259.97</v>
      </c>
      <c r="R2" t="n">
        <v>839.87</v>
      </c>
      <c r="S2" t="n">
        <v>217.43</v>
      </c>
      <c r="T2" t="n">
        <v>305128.6</v>
      </c>
      <c r="U2" t="n">
        <v>0.26</v>
      </c>
      <c r="V2" t="n">
        <v>0.6</v>
      </c>
      <c r="W2" t="n">
        <v>21.85</v>
      </c>
      <c r="X2" t="n">
        <v>18.07</v>
      </c>
      <c r="Y2" t="n">
        <v>4</v>
      </c>
      <c r="Z2" t="n">
        <v>10</v>
      </c>
      <c r="AA2" t="n">
        <v>419.0280407907698</v>
      </c>
      <c r="AB2" t="n">
        <v>573.3326516224004</v>
      </c>
      <c r="AC2" t="n">
        <v>518.6145880289881</v>
      </c>
      <c r="AD2" t="n">
        <v>419028.0407907697</v>
      </c>
      <c r="AE2" t="n">
        <v>573332.6516224004</v>
      </c>
      <c r="AF2" t="n">
        <v>2.989795436854207e-06</v>
      </c>
      <c r="AG2" t="n">
        <v>8</v>
      </c>
      <c r="AH2" t="n">
        <v>518614.5880289881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1.7054</v>
      </c>
      <c r="E3" t="n">
        <v>58.64</v>
      </c>
      <c r="F3" t="n">
        <v>52.02</v>
      </c>
      <c r="G3" t="n">
        <v>15.15</v>
      </c>
      <c r="H3" t="n">
        <v>0.32</v>
      </c>
      <c r="I3" t="n">
        <v>206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397.25</v>
      </c>
      <c r="Q3" t="n">
        <v>10263.91</v>
      </c>
      <c r="R3" t="n">
        <v>541.65</v>
      </c>
      <c r="S3" t="n">
        <v>217.43</v>
      </c>
      <c r="T3" t="n">
        <v>156858</v>
      </c>
      <c r="U3" t="n">
        <v>0.4</v>
      </c>
      <c r="V3" t="n">
        <v>0.7</v>
      </c>
      <c r="W3" t="n">
        <v>21.83</v>
      </c>
      <c r="X3" t="n">
        <v>9.57</v>
      </c>
      <c r="Y3" t="n">
        <v>4</v>
      </c>
      <c r="Z3" t="n">
        <v>10</v>
      </c>
      <c r="AA3" t="n">
        <v>286.6209299387634</v>
      </c>
      <c r="AB3" t="n">
        <v>392.1674011652192</v>
      </c>
      <c r="AC3" t="n">
        <v>354.7394948084143</v>
      </c>
      <c r="AD3" t="n">
        <v>286620.9299387634</v>
      </c>
      <c r="AE3" t="n">
        <v>392167.4011652193</v>
      </c>
      <c r="AF3" t="n">
        <v>3.614117619798103e-06</v>
      </c>
      <c r="AG3" t="n">
        <v>7</v>
      </c>
      <c r="AH3" t="n">
        <v>354739.4948084144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1.4466</v>
      </c>
      <c r="E2" t="n">
        <v>69.13</v>
      </c>
      <c r="F2" t="n">
        <v>61.63</v>
      </c>
      <c r="G2" t="n">
        <v>9</v>
      </c>
      <c r="H2" t="n">
        <v>0.28</v>
      </c>
      <c r="I2" t="n">
        <v>411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332.92</v>
      </c>
      <c r="Q2" t="n">
        <v>10282.76</v>
      </c>
      <c r="R2" t="n">
        <v>857</v>
      </c>
      <c r="S2" t="n">
        <v>217.43</v>
      </c>
      <c r="T2" t="n">
        <v>313507.73</v>
      </c>
      <c r="U2" t="n">
        <v>0.25</v>
      </c>
      <c r="V2" t="n">
        <v>0.59</v>
      </c>
      <c r="W2" t="n">
        <v>22.41</v>
      </c>
      <c r="X2" t="n">
        <v>19.15</v>
      </c>
      <c r="Y2" t="n">
        <v>4</v>
      </c>
      <c r="Z2" t="n">
        <v>10</v>
      </c>
      <c r="AA2" t="n">
        <v>291.8955830829556</v>
      </c>
      <c r="AB2" t="n">
        <v>399.3844142983764</v>
      </c>
      <c r="AC2" t="n">
        <v>361.2677263372846</v>
      </c>
      <c r="AD2" t="n">
        <v>291895.5830829556</v>
      </c>
      <c r="AE2" t="n">
        <v>399384.4142983764</v>
      </c>
      <c r="AF2" t="n">
        <v>3.150131683195989e-06</v>
      </c>
      <c r="AG2" t="n">
        <v>8</v>
      </c>
      <c r="AH2" t="n">
        <v>361267.7263372845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0.959</v>
      </c>
      <c r="E2" t="n">
        <v>104.27</v>
      </c>
      <c r="F2" t="n">
        <v>77.94</v>
      </c>
      <c r="G2" t="n">
        <v>6.61</v>
      </c>
      <c r="H2" t="n">
        <v>0.11</v>
      </c>
      <c r="I2" t="n">
        <v>707</v>
      </c>
      <c r="J2" t="n">
        <v>167.88</v>
      </c>
      <c r="K2" t="n">
        <v>51.39</v>
      </c>
      <c r="L2" t="n">
        <v>1</v>
      </c>
      <c r="M2" t="n">
        <v>705</v>
      </c>
      <c r="N2" t="n">
        <v>30.49</v>
      </c>
      <c r="O2" t="n">
        <v>20939.59</v>
      </c>
      <c r="P2" t="n">
        <v>963.11</v>
      </c>
      <c r="Q2" t="n">
        <v>10276.91</v>
      </c>
      <c r="R2" t="n">
        <v>1431.65</v>
      </c>
      <c r="S2" t="n">
        <v>217.43</v>
      </c>
      <c r="T2" t="n">
        <v>599353.47</v>
      </c>
      <c r="U2" t="n">
        <v>0.15</v>
      </c>
      <c r="V2" t="n">
        <v>0.47</v>
      </c>
      <c r="W2" t="n">
        <v>22.41</v>
      </c>
      <c r="X2" t="n">
        <v>35.43</v>
      </c>
      <c r="Y2" t="n">
        <v>4</v>
      </c>
      <c r="Z2" t="n">
        <v>10</v>
      </c>
      <c r="AA2" t="n">
        <v>1050.456159330439</v>
      </c>
      <c r="AB2" t="n">
        <v>1437.280460050942</v>
      </c>
      <c r="AC2" t="n">
        <v>1300.108430179475</v>
      </c>
      <c r="AD2" t="n">
        <v>1050456.159330439</v>
      </c>
      <c r="AE2" t="n">
        <v>1437280.460050942</v>
      </c>
      <c r="AF2" t="n">
        <v>1.980369419755201e-06</v>
      </c>
      <c r="AG2" t="n">
        <v>11</v>
      </c>
      <c r="AH2" t="n">
        <v>1300108.430179475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1.6102</v>
      </c>
      <c r="E3" t="n">
        <v>62.1</v>
      </c>
      <c r="F3" t="n">
        <v>52.51</v>
      </c>
      <c r="G3" t="n">
        <v>14.79</v>
      </c>
      <c r="H3" t="n">
        <v>0.21</v>
      </c>
      <c r="I3" t="n">
        <v>213</v>
      </c>
      <c r="J3" t="n">
        <v>169.33</v>
      </c>
      <c r="K3" t="n">
        <v>51.39</v>
      </c>
      <c r="L3" t="n">
        <v>2</v>
      </c>
      <c r="M3" t="n">
        <v>211</v>
      </c>
      <c r="N3" t="n">
        <v>30.94</v>
      </c>
      <c r="O3" t="n">
        <v>21118.46</v>
      </c>
      <c r="P3" t="n">
        <v>586.3200000000001</v>
      </c>
      <c r="Q3" t="n">
        <v>10251.4</v>
      </c>
      <c r="R3" t="n">
        <v>567.8099999999999</v>
      </c>
      <c r="S3" t="n">
        <v>217.43</v>
      </c>
      <c r="T3" t="n">
        <v>169903.39</v>
      </c>
      <c r="U3" t="n">
        <v>0.38</v>
      </c>
      <c r="V3" t="n">
        <v>0.7</v>
      </c>
      <c r="W3" t="n">
        <v>21.59</v>
      </c>
      <c r="X3" t="n">
        <v>10.07</v>
      </c>
      <c r="Y3" t="n">
        <v>4</v>
      </c>
      <c r="Z3" t="n">
        <v>10</v>
      </c>
      <c r="AA3" t="n">
        <v>410.477496342388</v>
      </c>
      <c r="AB3" t="n">
        <v>561.6334194847263</v>
      </c>
      <c r="AC3" t="n">
        <v>508.0319141865583</v>
      </c>
      <c r="AD3" t="n">
        <v>410477.496342388</v>
      </c>
      <c r="AE3" t="n">
        <v>561633.4194847264</v>
      </c>
      <c r="AF3" t="n">
        <v>3.325120792168744e-06</v>
      </c>
      <c r="AG3" t="n">
        <v>7</v>
      </c>
      <c r="AH3" t="n">
        <v>508031.9141865583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1.8293</v>
      </c>
      <c r="E4" t="n">
        <v>54.67</v>
      </c>
      <c r="F4" t="n">
        <v>48.13</v>
      </c>
      <c r="G4" t="n">
        <v>23.48</v>
      </c>
      <c r="H4" t="n">
        <v>0.31</v>
      </c>
      <c r="I4" t="n">
        <v>123</v>
      </c>
      <c r="J4" t="n">
        <v>170.79</v>
      </c>
      <c r="K4" t="n">
        <v>51.39</v>
      </c>
      <c r="L4" t="n">
        <v>3</v>
      </c>
      <c r="M4" t="n">
        <v>18</v>
      </c>
      <c r="N4" t="n">
        <v>31.4</v>
      </c>
      <c r="O4" t="n">
        <v>21297.94</v>
      </c>
      <c r="P4" t="n">
        <v>476.92</v>
      </c>
      <c r="Q4" t="n">
        <v>10252.66</v>
      </c>
      <c r="R4" t="n">
        <v>415.05</v>
      </c>
      <c r="S4" t="n">
        <v>217.43</v>
      </c>
      <c r="T4" t="n">
        <v>93975.25999999999</v>
      </c>
      <c r="U4" t="n">
        <v>0.52</v>
      </c>
      <c r="V4" t="n">
        <v>0.76</v>
      </c>
      <c r="W4" t="n">
        <v>21.55</v>
      </c>
      <c r="X4" t="n">
        <v>5.69</v>
      </c>
      <c r="Y4" t="n">
        <v>4</v>
      </c>
      <c r="Z4" t="n">
        <v>10</v>
      </c>
      <c r="AA4" t="n">
        <v>305.6513366603955</v>
      </c>
      <c r="AB4" t="n">
        <v>418.2056432040475</v>
      </c>
      <c r="AC4" t="n">
        <v>378.2926835719591</v>
      </c>
      <c r="AD4" t="n">
        <v>305651.3366603956</v>
      </c>
      <c r="AE4" t="n">
        <v>418205.6432040475</v>
      </c>
      <c r="AF4" t="n">
        <v>3.777570155952231e-06</v>
      </c>
      <c r="AG4" t="n">
        <v>6</v>
      </c>
      <c r="AH4" t="n">
        <v>378292.6835719591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1.8317</v>
      </c>
      <c r="E5" t="n">
        <v>54.59</v>
      </c>
      <c r="F5" t="n">
        <v>48.09</v>
      </c>
      <c r="G5" t="n">
        <v>23.65</v>
      </c>
      <c r="H5" t="n">
        <v>0.41</v>
      </c>
      <c r="I5" t="n">
        <v>122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479.26</v>
      </c>
      <c r="Q5" t="n">
        <v>10253.96</v>
      </c>
      <c r="R5" t="n">
        <v>412.63</v>
      </c>
      <c r="S5" t="n">
        <v>217.43</v>
      </c>
      <c r="T5" t="n">
        <v>92766.16</v>
      </c>
      <c r="U5" t="n">
        <v>0.53</v>
      </c>
      <c r="V5" t="n">
        <v>0.76</v>
      </c>
      <c r="W5" t="n">
        <v>21.58</v>
      </c>
      <c r="X5" t="n">
        <v>5.65</v>
      </c>
      <c r="Y5" t="n">
        <v>4</v>
      </c>
      <c r="Z5" t="n">
        <v>10</v>
      </c>
      <c r="AA5" t="n">
        <v>306.4099123225001</v>
      </c>
      <c r="AB5" t="n">
        <v>419.2435598909352</v>
      </c>
      <c r="AC5" t="n">
        <v>379.2315429469754</v>
      </c>
      <c r="AD5" t="n">
        <v>306409.9123225001</v>
      </c>
      <c r="AE5" t="n">
        <v>419243.5598909352</v>
      </c>
      <c r="AF5" t="n">
        <v>3.782526242091348e-06</v>
      </c>
      <c r="AG5" t="n">
        <v>6</v>
      </c>
      <c r="AH5" t="n">
        <v>379231.5429469754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1.3425</v>
      </c>
      <c r="E2" t="n">
        <v>74.48999999999999</v>
      </c>
      <c r="F2" t="n">
        <v>66.45999999999999</v>
      </c>
      <c r="G2" t="n">
        <v>7.76</v>
      </c>
      <c r="H2" t="n">
        <v>0.34</v>
      </c>
      <c r="I2" t="n">
        <v>514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317.48</v>
      </c>
      <c r="Q2" t="n">
        <v>10291.77</v>
      </c>
      <c r="R2" t="n">
        <v>1014.54</v>
      </c>
      <c r="S2" t="n">
        <v>217.43</v>
      </c>
      <c r="T2" t="n">
        <v>391763.78</v>
      </c>
      <c r="U2" t="n">
        <v>0.21</v>
      </c>
      <c r="V2" t="n">
        <v>0.55</v>
      </c>
      <c r="W2" t="n">
        <v>22.74</v>
      </c>
      <c r="X2" t="n">
        <v>23.96</v>
      </c>
      <c r="Y2" t="n">
        <v>4</v>
      </c>
      <c r="Z2" t="n">
        <v>10</v>
      </c>
      <c r="AA2" t="n">
        <v>298.5210974686586</v>
      </c>
      <c r="AB2" t="n">
        <v>408.4497353779608</v>
      </c>
      <c r="AC2" t="n">
        <v>369.4678658962914</v>
      </c>
      <c r="AD2" t="n">
        <v>298521.0974686586</v>
      </c>
      <c r="AE2" t="n">
        <v>408449.7353779608</v>
      </c>
      <c r="AF2" t="n">
        <v>2.945094252338287e-06</v>
      </c>
      <c r="AG2" t="n">
        <v>8</v>
      </c>
      <c r="AH2" t="n">
        <v>369467.8658962914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1.2015</v>
      </c>
      <c r="E2" t="n">
        <v>83.23</v>
      </c>
      <c r="F2" t="n">
        <v>67.25</v>
      </c>
      <c r="G2" t="n">
        <v>7.96</v>
      </c>
      <c r="H2" t="n">
        <v>0.13</v>
      </c>
      <c r="I2" t="n">
        <v>507</v>
      </c>
      <c r="J2" t="n">
        <v>133.21</v>
      </c>
      <c r="K2" t="n">
        <v>46.47</v>
      </c>
      <c r="L2" t="n">
        <v>1</v>
      </c>
      <c r="M2" t="n">
        <v>505</v>
      </c>
      <c r="N2" t="n">
        <v>20.75</v>
      </c>
      <c r="O2" t="n">
        <v>16663.42</v>
      </c>
      <c r="P2" t="n">
        <v>693.71</v>
      </c>
      <c r="Q2" t="n">
        <v>10265.42</v>
      </c>
      <c r="R2" t="n">
        <v>1069.32</v>
      </c>
      <c r="S2" t="n">
        <v>217.43</v>
      </c>
      <c r="T2" t="n">
        <v>419186.51</v>
      </c>
      <c r="U2" t="n">
        <v>0.2</v>
      </c>
      <c r="V2" t="n">
        <v>0.54</v>
      </c>
      <c r="W2" t="n">
        <v>22.03</v>
      </c>
      <c r="X2" t="n">
        <v>24.76</v>
      </c>
      <c r="Y2" t="n">
        <v>4</v>
      </c>
      <c r="Z2" t="n">
        <v>10</v>
      </c>
      <c r="AA2" t="n">
        <v>629.6086620448307</v>
      </c>
      <c r="AB2" t="n">
        <v>861.4583477835496</v>
      </c>
      <c r="AC2" t="n">
        <v>779.2419721354717</v>
      </c>
      <c r="AD2" t="n">
        <v>629608.6620448307</v>
      </c>
      <c r="AE2" t="n">
        <v>861458.3477835496</v>
      </c>
      <c r="AF2" t="n">
        <v>2.515372833943844e-06</v>
      </c>
      <c r="AG2" t="n">
        <v>9</v>
      </c>
      <c r="AH2" t="n">
        <v>779241.9721354716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1.7568</v>
      </c>
      <c r="E3" t="n">
        <v>56.92</v>
      </c>
      <c r="F3" t="n">
        <v>50.22</v>
      </c>
      <c r="G3" t="n">
        <v>18.15</v>
      </c>
      <c r="H3" t="n">
        <v>0.26</v>
      </c>
      <c r="I3" t="n">
        <v>166</v>
      </c>
      <c r="J3" t="n">
        <v>134.55</v>
      </c>
      <c r="K3" t="n">
        <v>46.47</v>
      </c>
      <c r="L3" t="n">
        <v>2</v>
      </c>
      <c r="M3" t="n">
        <v>63</v>
      </c>
      <c r="N3" t="n">
        <v>21.09</v>
      </c>
      <c r="O3" t="n">
        <v>16828.84</v>
      </c>
      <c r="P3" t="n">
        <v>437.98</v>
      </c>
      <c r="Q3" t="n">
        <v>10255.1</v>
      </c>
      <c r="R3" t="n">
        <v>485.55</v>
      </c>
      <c r="S3" t="n">
        <v>217.43</v>
      </c>
      <c r="T3" t="n">
        <v>129005.99</v>
      </c>
      <c r="U3" t="n">
        <v>0.45</v>
      </c>
      <c r="V3" t="n">
        <v>0.73</v>
      </c>
      <c r="W3" t="n">
        <v>21.64</v>
      </c>
      <c r="X3" t="n">
        <v>7.78</v>
      </c>
      <c r="Y3" t="n">
        <v>4</v>
      </c>
      <c r="Z3" t="n">
        <v>10</v>
      </c>
      <c r="AA3" t="n">
        <v>294.315737619774</v>
      </c>
      <c r="AB3" t="n">
        <v>402.6957765053343</v>
      </c>
      <c r="AC3" t="n">
        <v>364.2630567827364</v>
      </c>
      <c r="AD3" t="n">
        <v>294315.7376197741</v>
      </c>
      <c r="AE3" t="n">
        <v>402695.7765053342</v>
      </c>
      <c r="AF3" t="n">
        <v>3.677908443339613e-06</v>
      </c>
      <c r="AG3" t="n">
        <v>6</v>
      </c>
      <c r="AH3" t="n">
        <v>364263.0567827364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1.7758</v>
      </c>
      <c r="E4" t="n">
        <v>56.31</v>
      </c>
      <c r="F4" t="n">
        <v>49.8</v>
      </c>
      <c r="G4" t="n">
        <v>18.79</v>
      </c>
      <c r="H4" t="n">
        <v>0.39</v>
      </c>
      <c r="I4" t="n">
        <v>159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433.5</v>
      </c>
      <c r="Q4" t="n">
        <v>10255.95</v>
      </c>
      <c r="R4" t="n">
        <v>469.36</v>
      </c>
      <c r="S4" t="n">
        <v>217.43</v>
      </c>
      <c r="T4" t="n">
        <v>120947.51</v>
      </c>
      <c r="U4" t="n">
        <v>0.46</v>
      </c>
      <c r="V4" t="n">
        <v>0.73</v>
      </c>
      <c r="W4" t="n">
        <v>21.68</v>
      </c>
      <c r="X4" t="n">
        <v>7.37</v>
      </c>
      <c r="Y4" t="n">
        <v>4</v>
      </c>
      <c r="Z4" t="n">
        <v>10</v>
      </c>
      <c r="AA4" t="n">
        <v>289.3096662721962</v>
      </c>
      <c r="AB4" t="n">
        <v>395.8462488352972</v>
      </c>
      <c r="AC4" t="n">
        <v>358.0672384201553</v>
      </c>
      <c r="AD4" t="n">
        <v>289309.6662721962</v>
      </c>
      <c r="AE4" t="n">
        <v>395846.2488352972</v>
      </c>
      <c r="AF4" t="n">
        <v>3.717685458607971e-06</v>
      </c>
      <c r="AG4" t="n">
        <v>6</v>
      </c>
      <c r="AH4" t="n">
        <v>358067.2384201552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1.0757</v>
      </c>
      <c r="E2" t="n">
        <v>92.95999999999999</v>
      </c>
      <c r="F2" t="n">
        <v>72.29000000000001</v>
      </c>
      <c r="G2" t="n">
        <v>7.21</v>
      </c>
      <c r="H2" t="n">
        <v>0.12</v>
      </c>
      <c r="I2" t="n">
        <v>602</v>
      </c>
      <c r="J2" t="n">
        <v>150.44</v>
      </c>
      <c r="K2" t="n">
        <v>49.1</v>
      </c>
      <c r="L2" t="n">
        <v>1</v>
      </c>
      <c r="M2" t="n">
        <v>600</v>
      </c>
      <c r="N2" t="n">
        <v>25.34</v>
      </c>
      <c r="O2" t="n">
        <v>18787.76</v>
      </c>
      <c r="P2" t="n">
        <v>822.38</v>
      </c>
      <c r="Q2" t="n">
        <v>10275.33</v>
      </c>
      <c r="R2" t="n">
        <v>1238.95</v>
      </c>
      <c r="S2" t="n">
        <v>217.43</v>
      </c>
      <c r="T2" t="n">
        <v>503528.73</v>
      </c>
      <c r="U2" t="n">
        <v>0.18</v>
      </c>
      <c r="V2" t="n">
        <v>0.51</v>
      </c>
      <c r="W2" t="n">
        <v>22.25</v>
      </c>
      <c r="X2" t="n">
        <v>29.8</v>
      </c>
      <c r="Y2" t="n">
        <v>4</v>
      </c>
      <c r="Z2" t="n">
        <v>10</v>
      </c>
      <c r="AA2" t="n">
        <v>815.2188118194879</v>
      </c>
      <c r="AB2" t="n">
        <v>1115.418343247125</v>
      </c>
      <c r="AC2" t="n">
        <v>1008.964382067096</v>
      </c>
      <c r="AD2" t="n">
        <v>815218.8118194878</v>
      </c>
      <c r="AE2" t="n">
        <v>1115418.343247125</v>
      </c>
      <c r="AF2" t="n">
        <v>2.235966796106657e-06</v>
      </c>
      <c r="AG2" t="n">
        <v>10</v>
      </c>
      <c r="AH2" t="n">
        <v>1008964.382067096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1.6959</v>
      </c>
      <c r="E3" t="n">
        <v>58.97</v>
      </c>
      <c r="F3" t="n">
        <v>51.07</v>
      </c>
      <c r="G3" t="n">
        <v>16.65</v>
      </c>
      <c r="H3" t="n">
        <v>0.23</v>
      </c>
      <c r="I3" t="n">
        <v>184</v>
      </c>
      <c r="J3" t="n">
        <v>151.83</v>
      </c>
      <c r="K3" t="n">
        <v>49.1</v>
      </c>
      <c r="L3" t="n">
        <v>2</v>
      </c>
      <c r="M3" t="n">
        <v>178</v>
      </c>
      <c r="N3" t="n">
        <v>25.73</v>
      </c>
      <c r="O3" t="n">
        <v>18959.54</v>
      </c>
      <c r="P3" t="n">
        <v>506.21</v>
      </c>
      <c r="Q3" t="n">
        <v>10249.99</v>
      </c>
      <c r="R3" t="n">
        <v>518.97</v>
      </c>
      <c r="S3" t="n">
        <v>217.43</v>
      </c>
      <c r="T3" t="n">
        <v>145626.18</v>
      </c>
      <c r="U3" t="n">
        <v>0.42</v>
      </c>
      <c r="V3" t="n">
        <v>0.71</v>
      </c>
      <c r="W3" t="n">
        <v>21.54</v>
      </c>
      <c r="X3" t="n">
        <v>8.630000000000001</v>
      </c>
      <c r="Y3" t="n">
        <v>4</v>
      </c>
      <c r="Z3" t="n">
        <v>10</v>
      </c>
      <c r="AA3" t="n">
        <v>348.9260173203048</v>
      </c>
      <c r="AB3" t="n">
        <v>477.4159704271055</v>
      </c>
      <c r="AC3" t="n">
        <v>431.8520602670646</v>
      </c>
      <c r="AD3" t="n">
        <v>348926.0173203048</v>
      </c>
      <c r="AE3" t="n">
        <v>477415.9704271055</v>
      </c>
      <c r="AF3" t="n">
        <v>3.5251241884515e-06</v>
      </c>
      <c r="AG3" t="n">
        <v>7</v>
      </c>
      <c r="AH3" t="n">
        <v>431852.0602670646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1.8069</v>
      </c>
      <c r="E4" t="n">
        <v>55.34</v>
      </c>
      <c r="F4" t="n">
        <v>48.85</v>
      </c>
      <c r="G4" t="n">
        <v>21.24</v>
      </c>
      <c r="H4" t="n">
        <v>0.35</v>
      </c>
      <c r="I4" t="n">
        <v>138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455.07</v>
      </c>
      <c r="Q4" t="n">
        <v>10256.16</v>
      </c>
      <c r="R4" t="n">
        <v>437.4</v>
      </c>
      <c r="S4" t="n">
        <v>217.43</v>
      </c>
      <c r="T4" t="n">
        <v>105072.98</v>
      </c>
      <c r="U4" t="n">
        <v>0.5</v>
      </c>
      <c r="V4" t="n">
        <v>0.75</v>
      </c>
      <c r="W4" t="n">
        <v>21.63</v>
      </c>
      <c r="X4" t="n">
        <v>6.41</v>
      </c>
      <c r="Y4" t="n">
        <v>4</v>
      </c>
      <c r="Z4" t="n">
        <v>10</v>
      </c>
      <c r="AA4" t="n">
        <v>296.9709460626203</v>
      </c>
      <c r="AB4" t="n">
        <v>406.3287498363657</v>
      </c>
      <c r="AC4" t="n">
        <v>367.5493042379643</v>
      </c>
      <c r="AD4" t="n">
        <v>296970.9460626203</v>
      </c>
      <c r="AE4" t="n">
        <v>406328.7498363657</v>
      </c>
      <c r="AF4" t="n">
        <v>3.755850519554818e-06</v>
      </c>
      <c r="AG4" t="n">
        <v>6</v>
      </c>
      <c r="AH4" t="n">
        <v>367549.3042379643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0.848</v>
      </c>
      <c r="E2" t="n">
        <v>117.92</v>
      </c>
      <c r="F2" t="n">
        <v>84.63</v>
      </c>
      <c r="G2" t="n">
        <v>6.13</v>
      </c>
      <c r="H2" t="n">
        <v>0.1</v>
      </c>
      <c r="I2" t="n">
        <v>828</v>
      </c>
      <c r="J2" t="n">
        <v>185.69</v>
      </c>
      <c r="K2" t="n">
        <v>53.44</v>
      </c>
      <c r="L2" t="n">
        <v>1</v>
      </c>
      <c r="M2" t="n">
        <v>826</v>
      </c>
      <c r="N2" t="n">
        <v>36.26</v>
      </c>
      <c r="O2" t="n">
        <v>23136.14</v>
      </c>
      <c r="P2" t="n">
        <v>1125.02</v>
      </c>
      <c r="Q2" t="n">
        <v>10284.26</v>
      </c>
      <c r="R2" t="n">
        <v>1659.74</v>
      </c>
      <c r="S2" t="n">
        <v>217.43</v>
      </c>
      <c r="T2" t="n">
        <v>712794.55</v>
      </c>
      <c r="U2" t="n">
        <v>0.13</v>
      </c>
      <c r="V2" t="n">
        <v>0.43</v>
      </c>
      <c r="W2" t="n">
        <v>22.61</v>
      </c>
      <c r="X2" t="n">
        <v>42.11</v>
      </c>
      <c r="Y2" t="n">
        <v>4</v>
      </c>
      <c r="Z2" t="n">
        <v>10</v>
      </c>
      <c r="AA2" t="n">
        <v>1371.957772694273</v>
      </c>
      <c r="AB2" t="n">
        <v>1877.173151105489</v>
      </c>
      <c r="AC2" t="n">
        <v>1698.018380193046</v>
      </c>
      <c r="AD2" t="n">
        <v>1371957.772694273</v>
      </c>
      <c r="AE2" t="n">
        <v>1877173.151105489</v>
      </c>
      <c r="AF2" t="n">
        <v>1.740552313267411e-06</v>
      </c>
      <c r="AG2" t="n">
        <v>13</v>
      </c>
      <c r="AH2" t="n">
        <v>1698018.380193046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1.5367</v>
      </c>
      <c r="E3" t="n">
        <v>65.06999999999999</v>
      </c>
      <c r="F3" t="n">
        <v>53.71</v>
      </c>
      <c r="G3" t="n">
        <v>13.48</v>
      </c>
      <c r="H3" t="n">
        <v>0.19</v>
      </c>
      <c r="I3" t="n">
        <v>239</v>
      </c>
      <c r="J3" t="n">
        <v>187.21</v>
      </c>
      <c r="K3" t="n">
        <v>53.44</v>
      </c>
      <c r="L3" t="n">
        <v>2</v>
      </c>
      <c r="M3" t="n">
        <v>237</v>
      </c>
      <c r="N3" t="n">
        <v>36.77</v>
      </c>
      <c r="O3" t="n">
        <v>23322.88</v>
      </c>
      <c r="P3" t="n">
        <v>658.28</v>
      </c>
      <c r="Q3" t="n">
        <v>10252.28</v>
      </c>
      <c r="R3" t="n">
        <v>608.87</v>
      </c>
      <c r="S3" t="n">
        <v>217.43</v>
      </c>
      <c r="T3" t="n">
        <v>190303.03</v>
      </c>
      <c r="U3" t="n">
        <v>0.36</v>
      </c>
      <c r="V3" t="n">
        <v>0.68</v>
      </c>
      <c r="W3" t="n">
        <v>21.61</v>
      </c>
      <c r="X3" t="n">
        <v>11.26</v>
      </c>
      <c r="Y3" t="n">
        <v>4</v>
      </c>
      <c r="Z3" t="n">
        <v>10</v>
      </c>
      <c r="AA3" t="n">
        <v>470.7512156811081</v>
      </c>
      <c r="AB3" t="n">
        <v>644.1025813727916</v>
      </c>
      <c r="AC3" t="n">
        <v>582.6303350102223</v>
      </c>
      <c r="AD3" t="n">
        <v>470751.2156811081</v>
      </c>
      <c r="AE3" t="n">
        <v>644102.5813727917</v>
      </c>
      <c r="AF3" t="n">
        <v>3.154135306365601e-06</v>
      </c>
      <c r="AG3" t="n">
        <v>7</v>
      </c>
      <c r="AH3" t="n">
        <v>582630.3350102223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1.7962</v>
      </c>
      <c r="E4" t="n">
        <v>55.67</v>
      </c>
      <c r="F4" t="n">
        <v>48.4</v>
      </c>
      <c r="G4" t="n">
        <v>22.51</v>
      </c>
      <c r="H4" t="n">
        <v>0.28</v>
      </c>
      <c r="I4" t="n">
        <v>129</v>
      </c>
      <c r="J4" t="n">
        <v>188.73</v>
      </c>
      <c r="K4" t="n">
        <v>53.44</v>
      </c>
      <c r="L4" t="n">
        <v>3</v>
      </c>
      <c r="M4" t="n">
        <v>118</v>
      </c>
      <c r="N4" t="n">
        <v>37.29</v>
      </c>
      <c r="O4" t="n">
        <v>23510.33</v>
      </c>
      <c r="P4" t="n">
        <v>530.91</v>
      </c>
      <c r="Q4" t="n">
        <v>10246.34</v>
      </c>
      <c r="R4" t="n">
        <v>428.22</v>
      </c>
      <c r="S4" t="n">
        <v>217.43</v>
      </c>
      <c r="T4" t="n">
        <v>100528.99</v>
      </c>
      <c r="U4" t="n">
        <v>0.51</v>
      </c>
      <c r="V4" t="n">
        <v>0.75</v>
      </c>
      <c r="W4" t="n">
        <v>21.46</v>
      </c>
      <c r="X4" t="n">
        <v>5.97</v>
      </c>
      <c r="Y4" t="n">
        <v>4</v>
      </c>
      <c r="Z4" t="n">
        <v>10</v>
      </c>
      <c r="AA4" t="n">
        <v>338.2129521841646</v>
      </c>
      <c r="AB4" t="n">
        <v>462.7578820807609</v>
      </c>
      <c r="AC4" t="n">
        <v>418.5929192997389</v>
      </c>
      <c r="AD4" t="n">
        <v>338212.9521841646</v>
      </c>
      <c r="AE4" t="n">
        <v>462757.8820807609</v>
      </c>
      <c r="AF4" t="n">
        <v>3.686768944682692e-06</v>
      </c>
      <c r="AG4" t="n">
        <v>6</v>
      </c>
      <c r="AH4" t="n">
        <v>418592.9192997389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1.8507</v>
      </c>
      <c r="E5" t="n">
        <v>54.03</v>
      </c>
      <c r="F5" t="n">
        <v>47.51</v>
      </c>
      <c r="G5" t="n">
        <v>26.15</v>
      </c>
      <c r="H5" t="n">
        <v>0.37</v>
      </c>
      <c r="I5" t="n">
        <v>109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500.23</v>
      </c>
      <c r="Q5" t="n">
        <v>10251.87</v>
      </c>
      <c r="R5" t="n">
        <v>393.35</v>
      </c>
      <c r="S5" t="n">
        <v>217.43</v>
      </c>
      <c r="T5" t="n">
        <v>83195.63</v>
      </c>
      <c r="U5" t="n">
        <v>0.55</v>
      </c>
      <c r="V5" t="n">
        <v>0.77</v>
      </c>
      <c r="W5" t="n">
        <v>21.55</v>
      </c>
      <c r="X5" t="n">
        <v>5.07</v>
      </c>
      <c r="Y5" t="n">
        <v>4</v>
      </c>
      <c r="Z5" t="n">
        <v>10</v>
      </c>
      <c r="AA5" t="n">
        <v>314.8666108422549</v>
      </c>
      <c r="AB5" t="n">
        <v>430.8143878888715</v>
      </c>
      <c r="AC5" t="n">
        <v>389.6980673605479</v>
      </c>
      <c r="AD5" t="n">
        <v>314866.6108422549</v>
      </c>
      <c r="AE5" t="n">
        <v>430814.3878888715</v>
      </c>
      <c r="AF5" t="n">
        <v>3.798632271419808e-06</v>
      </c>
      <c r="AG5" t="n">
        <v>6</v>
      </c>
      <c r="AH5" t="n">
        <v>389698.0673605479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1.3369</v>
      </c>
      <c r="E2" t="n">
        <v>74.8</v>
      </c>
      <c r="F2" t="n">
        <v>62.73</v>
      </c>
      <c r="G2" t="n">
        <v>9</v>
      </c>
      <c r="H2" t="n">
        <v>0.15</v>
      </c>
      <c r="I2" t="n">
        <v>418</v>
      </c>
      <c r="J2" t="n">
        <v>116.05</v>
      </c>
      <c r="K2" t="n">
        <v>43.4</v>
      </c>
      <c r="L2" t="n">
        <v>1</v>
      </c>
      <c r="M2" t="n">
        <v>416</v>
      </c>
      <c r="N2" t="n">
        <v>16.65</v>
      </c>
      <c r="O2" t="n">
        <v>14546.17</v>
      </c>
      <c r="P2" t="n">
        <v>573.63</v>
      </c>
      <c r="Q2" t="n">
        <v>10262.88</v>
      </c>
      <c r="R2" t="n">
        <v>914.2</v>
      </c>
      <c r="S2" t="n">
        <v>217.43</v>
      </c>
      <c r="T2" t="n">
        <v>342073.3</v>
      </c>
      <c r="U2" t="n">
        <v>0.24</v>
      </c>
      <c r="V2" t="n">
        <v>0.58</v>
      </c>
      <c r="W2" t="n">
        <v>21.93</v>
      </c>
      <c r="X2" t="n">
        <v>20.26</v>
      </c>
      <c r="Y2" t="n">
        <v>4</v>
      </c>
      <c r="Z2" t="n">
        <v>10</v>
      </c>
      <c r="AA2" t="n">
        <v>480.6960002289219</v>
      </c>
      <c r="AB2" t="n">
        <v>657.7094743240403</v>
      </c>
      <c r="AC2" t="n">
        <v>594.938605195598</v>
      </c>
      <c r="AD2" t="n">
        <v>480696.0002289219</v>
      </c>
      <c r="AE2" t="n">
        <v>657709.4743240403</v>
      </c>
      <c r="AF2" t="n">
        <v>2.821029793480301e-06</v>
      </c>
      <c r="AG2" t="n">
        <v>8</v>
      </c>
      <c r="AH2" t="n">
        <v>594938.605195598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1.7306</v>
      </c>
      <c r="E3" t="n">
        <v>57.78</v>
      </c>
      <c r="F3" t="n">
        <v>51.21</v>
      </c>
      <c r="G3" t="n">
        <v>16.34</v>
      </c>
      <c r="H3" t="n">
        <v>0.3</v>
      </c>
      <c r="I3" t="n">
        <v>188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408.75</v>
      </c>
      <c r="Q3" t="n">
        <v>10259.29</v>
      </c>
      <c r="R3" t="n">
        <v>515.1900000000001</v>
      </c>
      <c r="S3" t="n">
        <v>217.43</v>
      </c>
      <c r="T3" t="n">
        <v>143717.7</v>
      </c>
      <c r="U3" t="n">
        <v>0.42</v>
      </c>
      <c r="V3" t="n">
        <v>0.71</v>
      </c>
      <c r="W3" t="n">
        <v>21.77</v>
      </c>
      <c r="X3" t="n">
        <v>8.76</v>
      </c>
      <c r="Y3" t="n">
        <v>4</v>
      </c>
      <c r="Z3" t="n">
        <v>10</v>
      </c>
      <c r="AA3" t="n">
        <v>289.9225209978588</v>
      </c>
      <c r="AB3" t="n">
        <v>396.6847837081912</v>
      </c>
      <c r="AC3" t="n">
        <v>358.8257447016713</v>
      </c>
      <c r="AD3" t="n">
        <v>289922.5209978588</v>
      </c>
      <c r="AE3" t="n">
        <v>396684.7837081912</v>
      </c>
      <c r="AF3" t="n">
        <v>3.651787089982054e-06</v>
      </c>
      <c r="AG3" t="n">
        <v>7</v>
      </c>
      <c r="AH3" t="n">
        <v>358825.7447016714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1.5642</v>
      </c>
      <c r="E2" t="n">
        <v>63.93</v>
      </c>
      <c r="F2" t="n">
        <v>56.44</v>
      </c>
      <c r="G2" t="n">
        <v>11.52</v>
      </c>
      <c r="H2" t="n">
        <v>0.2</v>
      </c>
      <c r="I2" t="n">
        <v>294</v>
      </c>
      <c r="J2" t="n">
        <v>89.87</v>
      </c>
      <c r="K2" t="n">
        <v>37.55</v>
      </c>
      <c r="L2" t="n">
        <v>1</v>
      </c>
      <c r="M2" t="n">
        <v>201</v>
      </c>
      <c r="N2" t="n">
        <v>11.32</v>
      </c>
      <c r="O2" t="n">
        <v>11317.98</v>
      </c>
      <c r="P2" t="n">
        <v>395.71</v>
      </c>
      <c r="Q2" t="n">
        <v>10262.15</v>
      </c>
      <c r="R2" t="n">
        <v>696.1900000000001</v>
      </c>
      <c r="S2" t="n">
        <v>217.43</v>
      </c>
      <c r="T2" t="n">
        <v>233686.01</v>
      </c>
      <c r="U2" t="n">
        <v>0.31</v>
      </c>
      <c r="V2" t="n">
        <v>0.65</v>
      </c>
      <c r="W2" t="n">
        <v>21.84</v>
      </c>
      <c r="X2" t="n">
        <v>13.98</v>
      </c>
      <c r="Y2" t="n">
        <v>4</v>
      </c>
      <c r="Z2" t="n">
        <v>10</v>
      </c>
      <c r="AA2" t="n">
        <v>305.4786548497572</v>
      </c>
      <c r="AB2" t="n">
        <v>417.9693723325483</v>
      </c>
      <c r="AC2" t="n">
        <v>378.0789620608276</v>
      </c>
      <c r="AD2" t="n">
        <v>305478.6548497572</v>
      </c>
      <c r="AE2" t="n">
        <v>417969.3723325484</v>
      </c>
      <c r="AF2" t="n">
        <v>3.346552058533554e-06</v>
      </c>
      <c r="AG2" t="n">
        <v>7</v>
      </c>
      <c r="AH2" t="n">
        <v>378078.9620608276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1.6331</v>
      </c>
      <c r="E3" t="n">
        <v>61.23</v>
      </c>
      <c r="F3" t="n">
        <v>54.44</v>
      </c>
      <c r="G3" t="n">
        <v>12.71</v>
      </c>
      <c r="H3" t="n">
        <v>0.39</v>
      </c>
      <c r="I3" t="n">
        <v>257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375.24</v>
      </c>
      <c r="Q3" t="n">
        <v>10267.51</v>
      </c>
      <c r="R3" t="n">
        <v>620.34</v>
      </c>
      <c r="S3" t="n">
        <v>217.43</v>
      </c>
      <c r="T3" t="n">
        <v>195949.52</v>
      </c>
      <c r="U3" t="n">
        <v>0.35</v>
      </c>
      <c r="V3" t="n">
        <v>0.67</v>
      </c>
      <c r="W3" t="n">
        <v>22</v>
      </c>
      <c r="X3" t="n">
        <v>11.98</v>
      </c>
      <c r="Y3" t="n">
        <v>4</v>
      </c>
      <c r="Z3" t="n">
        <v>10</v>
      </c>
      <c r="AA3" t="n">
        <v>283.2442321803169</v>
      </c>
      <c r="AB3" t="n">
        <v>387.5472543227214</v>
      </c>
      <c r="AC3" t="n">
        <v>350.5602882961476</v>
      </c>
      <c r="AD3" t="n">
        <v>283244.2321803169</v>
      </c>
      <c r="AE3" t="n">
        <v>387547.2543227213</v>
      </c>
      <c r="AF3" t="n">
        <v>3.493961236920564e-06</v>
      </c>
      <c r="AG3" t="n">
        <v>7</v>
      </c>
      <c r="AH3" t="n">
        <v>350560.2882961477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0.795</v>
      </c>
      <c r="E2" t="n">
        <v>125.78</v>
      </c>
      <c r="F2" t="n">
        <v>88.42</v>
      </c>
      <c r="G2" t="n">
        <v>5.92</v>
      </c>
      <c r="H2" t="n">
        <v>0.09</v>
      </c>
      <c r="I2" t="n">
        <v>896</v>
      </c>
      <c r="J2" t="n">
        <v>194.77</v>
      </c>
      <c r="K2" t="n">
        <v>54.38</v>
      </c>
      <c r="L2" t="n">
        <v>1</v>
      </c>
      <c r="M2" t="n">
        <v>894</v>
      </c>
      <c r="N2" t="n">
        <v>39.4</v>
      </c>
      <c r="O2" t="n">
        <v>24256.19</v>
      </c>
      <c r="P2" t="n">
        <v>1215.84</v>
      </c>
      <c r="Q2" t="n">
        <v>10287.42</v>
      </c>
      <c r="R2" t="n">
        <v>1789.9</v>
      </c>
      <c r="S2" t="n">
        <v>217.43</v>
      </c>
      <c r="T2" t="n">
        <v>777532.86</v>
      </c>
      <c r="U2" t="n">
        <v>0.12</v>
      </c>
      <c r="V2" t="n">
        <v>0.41</v>
      </c>
      <c r="W2" t="n">
        <v>22.7</v>
      </c>
      <c r="X2" t="n">
        <v>45.89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1.5004</v>
      </c>
      <c r="E3" t="n">
        <v>66.65000000000001</v>
      </c>
      <c r="F3" t="n">
        <v>54.33</v>
      </c>
      <c r="G3" t="n">
        <v>12.94</v>
      </c>
      <c r="H3" t="n">
        <v>0.18</v>
      </c>
      <c r="I3" t="n">
        <v>252</v>
      </c>
      <c r="J3" t="n">
        <v>196.32</v>
      </c>
      <c r="K3" t="n">
        <v>54.38</v>
      </c>
      <c r="L3" t="n">
        <v>2</v>
      </c>
      <c r="M3" t="n">
        <v>250</v>
      </c>
      <c r="N3" t="n">
        <v>39.95</v>
      </c>
      <c r="O3" t="n">
        <v>24447.22</v>
      </c>
      <c r="P3" t="n">
        <v>694.47</v>
      </c>
      <c r="Q3" t="n">
        <v>10253.02</v>
      </c>
      <c r="R3" t="n">
        <v>630.45</v>
      </c>
      <c r="S3" t="n">
        <v>217.43</v>
      </c>
      <c r="T3" t="n">
        <v>201030.73</v>
      </c>
      <c r="U3" t="n">
        <v>0.34</v>
      </c>
      <c r="V3" t="n">
        <v>0.67</v>
      </c>
      <c r="W3" t="n">
        <v>21.62</v>
      </c>
      <c r="X3" t="n">
        <v>11.89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1.765</v>
      </c>
      <c r="E4" t="n">
        <v>56.66</v>
      </c>
      <c r="F4" t="n">
        <v>48.81</v>
      </c>
      <c r="G4" t="n">
        <v>21.38</v>
      </c>
      <c r="H4" t="n">
        <v>0.27</v>
      </c>
      <c r="I4" t="n">
        <v>137</v>
      </c>
      <c r="J4" t="n">
        <v>197.88</v>
      </c>
      <c r="K4" t="n">
        <v>54.38</v>
      </c>
      <c r="L4" t="n">
        <v>3</v>
      </c>
      <c r="M4" t="n">
        <v>135</v>
      </c>
      <c r="N4" t="n">
        <v>40.5</v>
      </c>
      <c r="O4" t="n">
        <v>24639</v>
      </c>
      <c r="P4" t="n">
        <v>565.72</v>
      </c>
      <c r="Q4" t="n">
        <v>10247.26</v>
      </c>
      <c r="R4" t="n">
        <v>442.51</v>
      </c>
      <c r="S4" t="n">
        <v>217.43</v>
      </c>
      <c r="T4" t="n">
        <v>107633.28</v>
      </c>
      <c r="U4" t="n">
        <v>0.49</v>
      </c>
      <c r="V4" t="n">
        <v>0.75</v>
      </c>
      <c r="W4" t="n">
        <v>21.46</v>
      </c>
      <c r="X4" t="n">
        <v>6.38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1.8586</v>
      </c>
      <c r="E5" t="n">
        <v>53.8</v>
      </c>
      <c r="F5" t="n">
        <v>47.24</v>
      </c>
      <c r="G5" t="n">
        <v>27.26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512.99</v>
      </c>
      <c r="Q5" t="n">
        <v>10250.06</v>
      </c>
      <c r="R5" t="n">
        <v>385.31</v>
      </c>
      <c r="S5" t="n">
        <v>217.43</v>
      </c>
      <c r="T5" t="n">
        <v>79197.8</v>
      </c>
      <c r="U5" t="n">
        <v>0.5600000000000001</v>
      </c>
      <c r="V5" t="n">
        <v>0.77</v>
      </c>
      <c r="W5" t="n">
        <v>21.52</v>
      </c>
      <c r="X5" t="n">
        <v>4.81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1.8581</v>
      </c>
      <c r="E6" t="n">
        <v>53.82</v>
      </c>
      <c r="F6" t="n">
        <v>47.26</v>
      </c>
      <c r="G6" t="n">
        <v>27.26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515.97</v>
      </c>
      <c r="Q6" t="n">
        <v>10249.22</v>
      </c>
      <c r="R6" t="n">
        <v>385.11</v>
      </c>
      <c r="S6" t="n">
        <v>217.43</v>
      </c>
      <c r="T6" t="n">
        <v>79100.38</v>
      </c>
      <c r="U6" t="n">
        <v>0.5600000000000001</v>
      </c>
      <c r="V6" t="n">
        <v>0.77</v>
      </c>
      <c r="W6" t="n">
        <v>21.54</v>
      </c>
      <c r="X6" t="n">
        <v>4.83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1.5642</v>
      </c>
      <c r="E7" t="n">
        <v>63.93</v>
      </c>
      <c r="F7" t="n">
        <v>56.44</v>
      </c>
      <c r="G7" t="n">
        <v>11.52</v>
      </c>
      <c r="H7" t="n">
        <v>0.2</v>
      </c>
      <c r="I7" t="n">
        <v>294</v>
      </c>
      <c r="J7" t="n">
        <v>89.87</v>
      </c>
      <c r="K7" t="n">
        <v>37.55</v>
      </c>
      <c r="L7" t="n">
        <v>1</v>
      </c>
      <c r="M7" t="n">
        <v>201</v>
      </c>
      <c r="N7" t="n">
        <v>11.32</v>
      </c>
      <c r="O7" t="n">
        <v>11317.98</v>
      </c>
      <c r="P7" t="n">
        <v>395.71</v>
      </c>
      <c r="Q7" t="n">
        <v>10262.15</v>
      </c>
      <c r="R7" t="n">
        <v>696.1900000000001</v>
      </c>
      <c r="S7" t="n">
        <v>217.43</v>
      </c>
      <c r="T7" t="n">
        <v>233686.01</v>
      </c>
      <c r="U7" t="n">
        <v>0.31</v>
      </c>
      <c r="V7" t="n">
        <v>0.65</v>
      </c>
      <c r="W7" t="n">
        <v>21.84</v>
      </c>
      <c r="X7" t="n">
        <v>13.98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1.6331</v>
      </c>
      <c r="E8" t="n">
        <v>61.23</v>
      </c>
      <c r="F8" t="n">
        <v>54.44</v>
      </c>
      <c r="G8" t="n">
        <v>12.71</v>
      </c>
      <c r="H8" t="n">
        <v>0.39</v>
      </c>
      <c r="I8" t="n">
        <v>257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375.24</v>
      </c>
      <c r="Q8" t="n">
        <v>10267.51</v>
      </c>
      <c r="R8" t="n">
        <v>620.34</v>
      </c>
      <c r="S8" t="n">
        <v>217.43</v>
      </c>
      <c r="T8" t="n">
        <v>195949.52</v>
      </c>
      <c r="U8" t="n">
        <v>0.35</v>
      </c>
      <c r="V8" t="n">
        <v>0.67</v>
      </c>
      <c r="W8" t="n">
        <v>22</v>
      </c>
      <c r="X8" t="n">
        <v>11.98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1.5234</v>
      </c>
      <c r="E9" t="n">
        <v>65.64</v>
      </c>
      <c r="F9" t="n">
        <v>58.46</v>
      </c>
      <c r="G9" t="n">
        <v>10.23</v>
      </c>
      <c r="H9" t="n">
        <v>0.24</v>
      </c>
      <c r="I9" t="n">
        <v>343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346.64</v>
      </c>
      <c r="Q9" t="n">
        <v>10274.03</v>
      </c>
      <c r="R9" t="n">
        <v>752.24</v>
      </c>
      <c r="S9" t="n">
        <v>217.43</v>
      </c>
      <c r="T9" t="n">
        <v>261466.19</v>
      </c>
      <c r="U9" t="n">
        <v>0.29</v>
      </c>
      <c r="V9" t="n">
        <v>0.62</v>
      </c>
      <c r="W9" t="n">
        <v>22.25</v>
      </c>
      <c r="X9" t="n">
        <v>15.99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1.1939</v>
      </c>
      <c r="E10" t="n">
        <v>83.76000000000001</v>
      </c>
      <c r="F10" t="n">
        <v>74.45999999999999</v>
      </c>
      <c r="G10" t="n">
        <v>6.53</v>
      </c>
      <c r="H10" t="n">
        <v>0.43</v>
      </c>
      <c r="I10" t="n">
        <v>684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297.45</v>
      </c>
      <c r="Q10" t="n">
        <v>10312.9</v>
      </c>
      <c r="R10" t="n">
        <v>1276.11</v>
      </c>
      <c r="S10" t="n">
        <v>217.43</v>
      </c>
      <c r="T10" t="n">
        <v>521697.75</v>
      </c>
      <c r="U10" t="n">
        <v>0.17</v>
      </c>
      <c r="V10" t="n">
        <v>0.49</v>
      </c>
      <c r="W10" t="n">
        <v>23.25</v>
      </c>
      <c r="X10" t="n">
        <v>31.94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1.1379</v>
      </c>
      <c r="E11" t="n">
        <v>87.88</v>
      </c>
      <c r="F11" t="n">
        <v>69.67</v>
      </c>
      <c r="G11" t="n">
        <v>7.56</v>
      </c>
      <c r="H11" t="n">
        <v>0.12</v>
      </c>
      <c r="I11" t="n">
        <v>553</v>
      </c>
      <c r="J11" t="n">
        <v>141.81</v>
      </c>
      <c r="K11" t="n">
        <v>47.83</v>
      </c>
      <c r="L11" t="n">
        <v>1</v>
      </c>
      <c r="M11" t="n">
        <v>551</v>
      </c>
      <c r="N11" t="n">
        <v>22.98</v>
      </c>
      <c r="O11" t="n">
        <v>17723.39</v>
      </c>
      <c r="P11" t="n">
        <v>756.38</v>
      </c>
      <c r="Q11" t="n">
        <v>10268.04</v>
      </c>
      <c r="R11" t="n">
        <v>1150.86</v>
      </c>
      <c r="S11" t="n">
        <v>217.43</v>
      </c>
      <c r="T11" t="n">
        <v>459727.39</v>
      </c>
      <c r="U11" t="n">
        <v>0.19</v>
      </c>
      <c r="V11" t="n">
        <v>0.52</v>
      </c>
      <c r="W11" t="n">
        <v>22.13</v>
      </c>
      <c r="X11" t="n">
        <v>27.19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1.7343</v>
      </c>
      <c r="E12" t="n">
        <v>57.66</v>
      </c>
      <c r="F12" t="n">
        <v>50.49</v>
      </c>
      <c r="G12" t="n">
        <v>17.72</v>
      </c>
      <c r="H12" t="n">
        <v>0.25</v>
      </c>
      <c r="I12" t="n">
        <v>171</v>
      </c>
      <c r="J12" t="n">
        <v>143.17</v>
      </c>
      <c r="K12" t="n">
        <v>47.83</v>
      </c>
      <c r="L12" t="n">
        <v>2</v>
      </c>
      <c r="M12" t="n">
        <v>141</v>
      </c>
      <c r="N12" t="n">
        <v>23.34</v>
      </c>
      <c r="O12" t="n">
        <v>17891.86</v>
      </c>
      <c r="P12" t="n">
        <v>468.21</v>
      </c>
      <c r="Q12" t="n">
        <v>10250.21</v>
      </c>
      <c r="R12" t="n">
        <v>498.18</v>
      </c>
      <c r="S12" t="n">
        <v>217.43</v>
      </c>
      <c r="T12" t="n">
        <v>135299.83</v>
      </c>
      <c r="U12" t="n">
        <v>0.44</v>
      </c>
      <c r="V12" t="n">
        <v>0.72</v>
      </c>
      <c r="W12" t="n">
        <v>21.55</v>
      </c>
      <c r="X12" t="n">
        <v>8.050000000000001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1.7918</v>
      </c>
      <c r="E13" t="n">
        <v>55.81</v>
      </c>
      <c r="F13" t="n">
        <v>49.31</v>
      </c>
      <c r="G13" t="n">
        <v>19.99</v>
      </c>
      <c r="H13" t="n">
        <v>0.37</v>
      </c>
      <c r="I13" t="n">
        <v>148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444.11</v>
      </c>
      <c r="Q13" t="n">
        <v>10258.52</v>
      </c>
      <c r="R13" t="n">
        <v>452.73</v>
      </c>
      <c r="S13" t="n">
        <v>217.43</v>
      </c>
      <c r="T13" t="n">
        <v>112686.29</v>
      </c>
      <c r="U13" t="n">
        <v>0.48</v>
      </c>
      <c r="V13" t="n">
        <v>0.74</v>
      </c>
      <c r="W13" t="n">
        <v>21.66</v>
      </c>
      <c r="X13" t="n">
        <v>6.87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0.9033</v>
      </c>
      <c r="E14" t="n">
        <v>110.7</v>
      </c>
      <c r="F14" t="n">
        <v>81.08</v>
      </c>
      <c r="G14" t="n">
        <v>6.36</v>
      </c>
      <c r="H14" t="n">
        <v>0.1</v>
      </c>
      <c r="I14" t="n">
        <v>765</v>
      </c>
      <c r="J14" t="n">
        <v>176.73</v>
      </c>
      <c r="K14" t="n">
        <v>52.44</v>
      </c>
      <c r="L14" t="n">
        <v>1</v>
      </c>
      <c r="M14" t="n">
        <v>763</v>
      </c>
      <c r="N14" t="n">
        <v>33.29</v>
      </c>
      <c r="O14" t="n">
        <v>22031.19</v>
      </c>
      <c r="P14" t="n">
        <v>1040.29</v>
      </c>
      <c r="Q14" t="n">
        <v>10278.67</v>
      </c>
      <c r="R14" t="n">
        <v>1539.24</v>
      </c>
      <c r="S14" t="n">
        <v>217.43</v>
      </c>
      <c r="T14" t="n">
        <v>652856.46</v>
      </c>
      <c r="U14" t="n">
        <v>0.14</v>
      </c>
      <c r="V14" t="n">
        <v>0.45</v>
      </c>
      <c r="W14" t="n">
        <v>22.49</v>
      </c>
      <c r="X14" t="n">
        <v>38.57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1.5739</v>
      </c>
      <c r="E15" t="n">
        <v>63.54</v>
      </c>
      <c r="F15" t="n">
        <v>53.08</v>
      </c>
      <c r="G15" t="n">
        <v>14.09</v>
      </c>
      <c r="H15" t="n">
        <v>0.2</v>
      </c>
      <c r="I15" t="n">
        <v>226</v>
      </c>
      <c r="J15" t="n">
        <v>178.21</v>
      </c>
      <c r="K15" t="n">
        <v>52.44</v>
      </c>
      <c r="L15" t="n">
        <v>2</v>
      </c>
      <c r="M15" t="n">
        <v>224</v>
      </c>
      <c r="N15" t="n">
        <v>33.77</v>
      </c>
      <c r="O15" t="n">
        <v>22213.89</v>
      </c>
      <c r="P15" t="n">
        <v>621.85</v>
      </c>
      <c r="Q15" t="n">
        <v>10252.43</v>
      </c>
      <c r="R15" t="n">
        <v>587.8200000000001</v>
      </c>
      <c r="S15" t="n">
        <v>217.43</v>
      </c>
      <c r="T15" t="n">
        <v>179845.74</v>
      </c>
      <c r="U15" t="n">
        <v>0.37</v>
      </c>
      <c r="V15" t="n">
        <v>0.6899999999999999</v>
      </c>
      <c r="W15" t="n">
        <v>21.58</v>
      </c>
      <c r="X15" t="n">
        <v>10.63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1.8208</v>
      </c>
      <c r="E16" t="n">
        <v>54.92</v>
      </c>
      <c r="F16" t="n">
        <v>48.13</v>
      </c>
      <c r="G16" t="n">
        <v>23.48</v>
      </c>
      <c r="H16" t="n">
        <v>0.3</v>
      </c>
      <c r="I16" t="n">
        <v>123</v>
      </c>
      <c r="J16" t="n">
        <v>179.7</v>
      </c>
      <c r="K16" t="n">
        <v>52.44</v>
      </c>
      <c r="L16" t="n">
        <v>3</v>
      </c>
      <c r="M16" t="n">
        <v>77</v>
      </c>
      <c r="N16" t="n">
        <v>34.26</v>
      </c>
      <c r="O16" t="n">
        <v>22397.24</v>
      </c>
      <c r="P16" t="n">
        <v>498.66</v>
      </c>
      <c r="Q16" t="n">
        <v>10250.37</v>
      </c>
      <c r="R16" t="n">
        <v>418.25</v>
      </c>
      <c r="S16" t="n">
        <v>217.43</v>
      </c>
      <c r="T16" t="n">
        <v>95574.42999999999</v>
      </c>
      <c r="U16" t="n">
        <v>0.52</v>
      </c>
      <c r="V16" t="n">
        <v>0.76</v>
      </c>
      <c r="W16" t="n">
        <v>21.47</v>
      </c>
      <c r="X16" t="n">
        <v>5.69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1.8416</v>
      </c>
      <c r="E17" t="n">
        <v>54.3</v>
      </c>
      <c r="F17" t="n">
        <v>47.79</v>
      </c>
      <c r="G17" t="n">
        <v>24.93</v>
      </c>
      <c r="H17" t="n">
        <v>0.39</v>
      </c>
      <c r="I17" t="n">
        <v>115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490.61</v>
      </c>
      <c r="Q17" t="n">
        <v>10250.67</v>
      </c>
      <c r="R17" t="n">
        <v>402.33</v>
      </c>
      <c r="S17" t="n">
        <v>217.43</v>
      </c>
      <c r="T17" t="n">
        <v>87652.06</v>
      </c>
      <c r="U17" t="n">
        <v>0.54</v>
      </c>
      <c r="V17" t="n">
        <v>0.76</v>
      </c>
      <c r="W17" t="n">
        <v>21.58</v>
      </c>
      <c r="X17" t="n">
        <v>5.36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0.9656</v>
      </c>
      <c r="E18" t="n">
        <v>103.56</v>
      </c>
      <c r="F18" t="n">
        <v>90.51000000000001</v>
      </c>
      <c r="G18" t="n">
        <v>5.29</v>
      </c>
      <c r="H18" t="n">
        <v>0.64</v>
      </c>
      <c r="I18" t="n">
        <v>1026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262.3</v>
      </c>
      <c r="Q18" t="n">
        <v>10351.94</v>
      </c>
      <c r="R18" t="n">
        <v>1802.37</v>
      </c>
      <c r="S18" t="n">
        <v>217.43</v>
      </c>
      <c r="T18" t="n">
        <v>783117.45</v>
      </c>
      <c r="U18" t="n">
        <v>0.12</v>
      </c>
      <c r="V18" t="n">
        <v>0.4</v>
      </c>
      <c r="W18" t="n">
        <v>24.26</v>
      </c>
      <c r="X18" t="n">
        <v>47.94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1.4926</v>
      </c>
      <c r="E19" t="n">
        <v>67</v>
      </c>
      <c r="F19" t="n">
        <v>58.25</v>
      </c>
      <c r="G19" t="n">
        <v>10.62</v>
      </c>
      <c r="H19" t="n">
        <v>0.18</v>
      </c>
      <c r="I19" t="n">
        <v>329</v>
      </c>
      <c r="J19" t="n">
        <v>98.70999999999999</v>
      </c>
      <c r="K19" t="n">
        <v>39.72</v>
      </c>
      <c r="L19" t="n">
        <v>1</v>
      </c>
      <c r="M19" t="n">
        <v>317</v>
      </c>
      <c r="N19" t="n">
        <v>12.99</v>
      </c>
      <c r="O19" t="n">
        <v>12407.75</v>
      </c>
      <c r="P19" t="n">
        <v>452.35</v>
      </c>
      <c r="Q19" t="n">
        <v>10259.03</v>
      </c>
      <c r="R19" t="n">
        <v>762.8200000000001</v>
      </c>
      <c r="S19" t="n">
        <v>217.43</v>
      </c>
      <c r="T19" t="n">
        <v>266828.68</v>
      </c>
      <c r="U19" t="n">
        <v>0.29</v>
      </c>
      <c r="V19" t="n">
        <v>0.63</v>
      </c>
      <c r="W19" t="n">
        <v>21.75</v>
      </c>
      <c r="X19" t="n">
        <v>15.78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1.6722</v>
      </c>
      <c r="E20" t="n">
        <v>59.8</v>
      </c>
      <c r="F20" t="n">
        <v>53.11</v>
      </c>
      <c r="G20" t="n">
        <v>13.91</v>
      </c>
      <c r="H20" t="n">
        <v>0.35</v>
      </c>
      <c r="I20" t="n">
        <v>229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387.16</v>
      </c>
      <c r="Q20" t="n">
        <v>10265.09</v>
      </c>
      <c r="R20" t="n">
        <v>577.16</v>
      </c>
      <c r="S20" t="n">
        <v>217.43</v>
      </c>
      <c r="T20" t="n">
        <v>174499.54</v>
      </c>
      <c r="U20" t="n">
        <v>0.38</v>
      </c>
      <c r="V20" t="n">
        <v>0.6899999999999999</v>
      </c>
      <c r="W20" t="n">
        <v>21.9</v>
      </c>
      <c r="X20" t="n">
        <v>10.65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1.2669</v>
      </c>
      <c r="E21" t="n">
        <v>78.93000000000001</v>
      </c>
      <c r="F21" t="n">
        <v>64.98999999999999</v>
      </c>
      <c r="G21" t="n">
        <v>8.44</v>
      </c>
      <c r="H21" t="n">
        <v>0.14</v>
      </c>
      <c r="I21" t="n">
        <v>462</v>
      </c>
      <c r="J21" t="n">
        <v>124.63</v>
      </c>
      <c r="K21" t="n">
        <v>45</v>
      </c>
      <c r="L21" t="n">
        <v>1</v>
      </c>
      <c r="M21" t="n">
        <v>460</v>
      </c>
      <c r="N21" t="n">
        <v>18.64</v>
      </c>
      <c r="O21" t="n">
        <v>15605.44</v>
      </c>
      <c r="P21" t="n">
        <v>633.55</v>
      </c>
      <c r="Q21" t="n">
        <v>10265.59</v>
      </c>
      <c r="R21" t="n">
        <v>991.1799999999999</v>
      </c>
      <c r="S21" t="n">
        <v>217.43</v>
      </c>
      <c r="T21" t="n">
        <v>380344.55</v>
      </c>
      <c r="U21" t="n">
        <v>0.22</v>
      </c>
      <c r="V21" t="n">
        <v>0.5600000000000001</v>
      </c>
      <c r="W21" t="n">
        <v>22</v>
      </c>
      <c r="X21" t="n">
        <v>22.51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1.7518</v>
      </c>
      <c r="E22" t="n">
        <v>57.08</v>
      </c>
      <c r="F22" t="n">
        <v>50.53</v>
      </c>
      <c r="G22" t="n">
        <v>17.52</v>
      </c>
      <c r="H22" t="n">
        <v>0.28</v>
      </c>
      <c r="I22" t="n">
        <v>173</v>
      </c>
      <c r="J22" t="n">
        <v>125.95</v>
      </c>
      <c r="K22" t="n">
        <v>45</v>
      </c>
      <c r="L22" t="n">
        <v>2</v>
      </c>
      <c r="M22" t="n">
        <v>9</v>
      </c>
      <c r="N22" t="n">
        <v>18.95</v>
      </c>
      <c r="O22" t="n">
        <v>15767.7</v>
      </c>
      <c r="P22" t="n">
        <v>420.18</v>
      </c>
      <c r="Q22" t="n">
        <v>10257.34</v>
      </c>
      <c r="R22" t="n">
        <v>492.88</v>
      </c>
      <c r="S22" t="n">
        <v>217.43</v>
      </c>
      <c r="T22" t="n">
        <v>132635.87</v>
      </c>
      <c r="U22" t="n">
        <v>0.44</v>
      </c>
      <c r="V22" t="n">
        <v>0.72</v>
      </c>
      <c r="W22" t="n">
        <v>21.73</v>
      </c>
      <c r="X22" t="n">
        <v>8.09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1.7545</v>
      </c>
      <c r="E23" t="n">
        <v>57</v>
      </c>
      <c r="F23" t="n">
        <v>50.47</v>
      </c>
      <c r="G23" t="n">
        <v>17.61</v>
      </c>
      <c r="H23" t="n">
        <v>0.42</v>
      </c>
      <c r="I23" t="n">
        <v>172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423.81</v>
      </c>
      <c r="Q23" t="n">
        <v>10254.71</v>
      </c>
      <c r="R23" t="n">
        <v>490.55</v>
      </c>
      <c r="S23" t="n">
        <v>217.43</v>
      </c>
      <c r="T23" t="n">
        <v>131479.69</v>
      </c>
      <c r="U23" t="n">
        <v>0.44</v>
      </c>
      <c r="V23" t="n">
        <v>0.72</v>
      </c>
      <c r="W23" t="n">
        <v>21.74</v>
      </c>
      <c r="X23" t="n">
        <v>8.029999999999999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1.0152</v>
      </c>
      <c r="E24" t="n">
        <v>98.5</v>
      </c>
      <c r="F24" t="n">
        <v>75.09999999999999</v>
      </c>
      <c r="G24" t="n">
        <v>6.89</v>
      </c>
      <c r="H24" t="n">
        <v>0.11</v>
      </c>
      <c r="I24" t="n">
        <v>654</v>
      </c>
      <c r="J24" t="n">
        <v>159.12</v>
      </c>
      <c r="K24" t="n">
        <v>50.28</v>
      </c>
      <c r="L24" t="n">
        <v>1</v>
      </c>
      <c r="M24" t="n">
        <v>652</v>
      </c>
      <c r="N24" t="n">
        <v>27.84</v>
      </c>
      <c r="O24" t="n">
        <v>19859.16</v>
      </c>
      <c r="P24" t="n">
        <v>891.8099999999999</v>
      </c>
      <c r="Q24" t="n">
        <v>10275.37</v>
      </c>
      <c r="R24" t="n">
        <v>1334.63</v>
      </c>
      <c r="S24" t="n">
        <v>217.43</v>
      </c>
      <c r="T24" t="n">
        <v>551106.3100000001</v>
      </c>
      <c r="U24" t="n">
        <v>0.16</v>
      </c>
      <c r="V24" t="n">
        <v>0.49</v>
      </c>
      <c r="W24" t="n">
        <v>22.33</v>
      </c>
      <c r="X24" t="n">
        <v>32.6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1.6542</v>
      </c>
      <c r="E25" t="n">
        <v>60.45</v>
      </c>
      <c r="F25" t="n">
        <v>51.75</v>
      </c>
      <c r="G25" t="n">
        <v>15.68</v>
      </c>
      <c r="H25" t="n">
        <v>0.22</v>
      </c>
      <c r="I25" t="n">
        <v>198</v>
      </c>
      <c r="J25" t="n">
        <v>160.54</v>
      </c>
      <c r="K25" t="n">
        <v>50.28</v>
      </c>
      <c r="L25" t="n">
        <v>2</v>
      </c>
      <c r="M25" t="n">
        <v>196</v>
      </c>
      <c r="N25" t="n">
        <v>28.26</v>
      </c>
      <c r="O25" t="n">
        <v>20034.4</v>
      </c>
      <c r="P25" t="n">
        <v>545.8</v>
      </c>
      <c r="Q25" t="n">
        <v>10249.66</v>
      </c>
      <c r="R25" t="n">
        <v>542.25</v>
      </c>
      <c r="S25" t="n">
        <v>217.43</v>
      </c>
      <c r="T25" t="n">
        <v>157200.49</v>
      </c>
      <c r="U25" t="n">
        <v>0.4</v>
      </c>
      <c r="V25" t="n">
        <v>0.71</v>
      </c>
      <c r="W25" t="n">
        <v>21.55</v>
      </c>
      <c r="X25" t="n">
        <v>9.31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1.8185</v>
      </c>
      <c r="E26" t="n">
        <v>54.99</v>
      </c>
      <c r="F26" t="n">
        <v>48.48</v>
      </c>
      <c r="G26" t="n">
        <v>22.37</v>
      </c>
      <c r="H26" t="n">
        <v>0.33</v>
      </c>
      <c r="I26" t="n">
        <v>130</v>
      </c>
      <c r="J26" t="n">
        <v>161.97</v>
      </c>
      <c r="K26" t="n">
        <v>50.28</v>
      </c>
      <c r="L26" t="n">
        <v>3</v>
      </c>
      <c r="M26" t="n">
        <v>2</v>
      </c>
      <c r="N26" t="n">
        <v>28.69</v>
      </c>
      <c r="O26" t="n">
        <v>20210.21</v>
      </c>
      <c r="P26" t="n">
        <v>465.81</v>
      </c>
      <c r="Q26" t="n">
        <v>10255.15</v>
      </c>
      <c r="R26" t="n">
        <v>425.71</v>
      </c>
      <c r="S26" t="n">
        <v>217.43</v>
      </c>
      <c r="T26" t="n">
        <v>99270.52</v>
      </c>
      <c r="U26" t="n">
        <v>0.51</v>
      </c>
      <c r="V26" t="n">
        <v>0.75</v>
      </c>
      <c r="W26" t="n">
        <v>21.6</v>
      </c>
      <c r="X26" t="n">
        <v>6.04</v>
      </c>
      <c r="Y26" t="n">
        <v>4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1.8211</v>
      </c>
      <c r="E27" t="n">
        <v>54.91</v>
      </c>
      <c r="F27" t="n">
        <v>48.43</v>
      </c>
      <c r="G27" t="n">
        <v>22.53</v>
      </c>
      <c r="H27" t="n">
        <v>0.43</v>
      </c>
      <c r="I27" t="n">
        <v>129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468.93</v>
      </c>
      <c r="Q27" t="n">
        <v>10253.71</v>
      </c>
      <c r="R27" t="n">
        <v>423.99</v>
      </c>
      <c r="S27" t="n">
        <v>217.43</v>
      </c>
      <c r="T27" t="n">
        <v>98415.57000000001</v>
      </c>
      <c r="U27" t="n">
        <v>0.51</v>
      </c>
      <c r="V27" t="n">
        <v>0.75</v>
      </c>
      <c r="W27" t="n">
        <v>21.6</v>
      </c>
      <c r="X27" t="n">
        <v>5.99</v>
      </c>
      <c r="Y27" t="n">
        <v>4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1.5742</v>
      </c>
      <c r="E28" t="n">
        <v>63.52</v>
      </c>
      <c r="F28" t="n">
        <v>56.48</v>
      </c>
      <c r="G28" t="n">
        <v>11.33</v>
      </c>
      <c r="H28" t="n">
        <v>0.22</v>
      </c>
      <c r="I28" t="n">
        <v>299</v>
      </c>
      <c r="J28" t="n">
        <v>80.84</v>
      </c>
      <c r="K28" t="n">
        <v>35.1</v>
      </c>
      <c r="L28" t="n">
        <v>1</v>
      </c>
      <c r="M28" t="n">
        <v>42</v>
      </c>
      <c r="N28" t="n">
        <v>9.74</v>
      </c>
      <c r="O28" t="n">
        <v>10204.21</v>
      </c>
      <c r="P28" t="n">
        <v>362.33</v>
      </c>
      <c r="Q28" t="n">
        <v>10268.98</v>
      </c>
      <c r="R28" t="n">
        <v>688.9400000000001</v>
      </c>
      <c r="S28" t="n">
        <v>217.43</v>
      </c>
      <c r="T28" t="n">
        <v>230039.42</v>
      </c>
      <c r="U28" t="n">
        <v>0.32</v>
      </c>
      <c r="V28" t="n">
        <v>0.65</v>
      </c>
      <c r="W28" t="n">
        <v>22.08</v>
      </c>
      <c r="X28" t="n">
        <v>14.02</v>
      </c>
      <c r="Y28" t="n">
        <v>4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1.5838</v>
      </c>
      <c r="E29" t="n">
        <v>63.14</v>
      </c>
      <c r="F29" t="n">
        <v>56.18</v>
      </c>
      <c r="G29" t="n">
        <v>11.47</v>
      </c>
      <c r="H29" t="n">
        <v>0.43</v>
      </c>
      <c r="I29" t="n">
        <v>294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363.5</v>
      </c>
      <c r="Q29" t="n">
        <v>10271.97</v>
      </c>
      <c r="R29" t="n">
        <v>677.09</v>
      </c>
      <c r="S29" t="n">
        <v>217.43</v>
      </c>
      <c r="T29" t="n">
        <v>224139</v>
      </c>
      <c r="U29" t="n">
        <v>0.32</v>
      </c>
      <c r="V29" t="n">
        <v>0.65</v>
      </c>
      <c r="W29" t="n">
        <v>22.11</v>
      </c>
      <c r="X29" t="n">
        <v>13.72</v>
      </c>
      <c r="Y29" t="n">
        <v>4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1.4108</v>
      </c>
      <c r="E30" t="n">
        <v>70.88</v>
      </c>
      <c r="F30" t="n">
        <v>60.53</v>
      </c>
      <c r="G30" t="n">
        <v>9.710000000000001</v>
      </c>
      <c r="H30" t="n">
        <v>0.16</v>
      </c>
      <c r="I30" t="n">
        <v>374</v>
      </c>
      <c r="J30" t="n">
        <v>107.41</v>
      </c>
      <c r="K30" t="n">
        <v>41.65</v>
      </c>
      <c r="L30" t="n">
        <v>1</v>
      </c>
      <c r="M30" t="n">
        <v>372</v>
      </c>
      <c r="N30" t="n">
        <v>14.77</v>
      </c>
      <c r="O30" t="n">
        <v>13481.73</v>
      </c>
      <c r="P30" t="n">
        <v>513.58</v>
      </c>
      <c r="Q30" t="n">
        <v>10259.97</v>
      </c>
      <c r="R30" t="n">
        <v>839.87</v>
      </c>
      <c r="S30" t="n">
        <v>217.43</v>
      </c>
      <c r="T30" t="n">
        <v>305128.6</v>
      </c>
      <c r="U30" t="n">
        <v>0.26</v>
      </c>
      <c r="V30" t="n">
        <v>0.6</v>
      </c>
      <c r="W30" t="n">
        <v>21.85</v>
      </c>
      <c r="X30" t="n">
        <v>18.07</v>
      </c>
      <c r="Y30" t="n">
        <v>4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1.7054</v>
      </c>
      <c r="E31" t="n">
        <v>58.64</v>
      </c>
      <c r="F31" t="n">
        <v>52.02</v>
      </c>
      <c r="G31" t="n">
        <v>15.15</v>
      </c>
      <c r="H31" t="n">
        <v>0.32</v>
      </c>
      <c r="I31" t="n">
        <v>206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397.25</v>
      </c>
      <c r="Q31" t="n">
        <v>10263.91</v>
      </c>
      <c r="R31" t="n">
        <v>541.65</v>
      </c>
      <c r="S31" t="n">
        <v>217.43</v>
      </c>
      <c r="T31" t="n">
        <v>156858</v>
      </c>
      <c r="U31" t="n">
        <v>0.4</v>
      </c>
      <c r="V31" t="n">
        <v>0.7</v>
      </c>
      <c r="W31" t="n">
        <v>21.83</v>
      </c>
      <c r="X31" t="n">
        <v>9.57</v>
      </c>
      <c r="Y31" t="n">
        <v>4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1.4466</v>
      </c>
      <c r="E32" t="n">
        <v>69.13</v>
      </c>
      <c r="F32" t="n">
        <v>61.63</v>
      </c>
      <c r="G32" t="n">
        <v>9</v>
      </c>
      <c r="H32" t="n">
        <v>0.28</v>
      </c>
      <c r="I32" t="n">
        <v>411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332.92</v>
      </c>
      <c r="Q32" t="n">
        <v>10282.76</v>
      </c>
      <c r="R32" t="n">
        <v>857</v>
      </c>
      <c r="S32" t="n">
        <v>217.43</v>
      </c>
      <c r="T32" t="n">
        <v>313507.73</v>
      </c>
      <c r="U32" t="n">
        <v>0.25</v>
      </c>
      <c r="V32" t="n">
        <v>0.59</v>
      </c>
      <c r="W32" t="n">
        <v>22.41</v>
      </c>
      <c r="X32" t="n">
        <v>19.15</v>
      </c>
      <c r="Y32" t="n">
        <v>4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0.959</v>
      </c>
      <c r="E33" t="n">
        <v>104.27</v>
      </c>
      <c r="F33" t="n">
        <v>77.94</v>
      </c>
      <c r="G33" t="n">
        <v>6.61</v>
      </c>
      <c r="H33" t="n">
        <v>0.11</v>
      </c>
      <c r="I33" t="n">
        <v>707</v>
      </c>
      <c r="J33" t="n">
        <v>167.88</v>
      </c>
      <c r="K33" t="n">
        <v>51.39</v>
      </c>
      <c r="L33" t="n">
        <v>1</v>
      </c>
      <c r="M33" t="n">
        <v>705</v>
      </c>
      <c r="N33" t="n">
        <v>30.49</v>
      </c>
      <c r="O33" t="n">
        <v>20939.59</v>
      </c>
      <c r="P33" t="n">
        <v>963.11</v>
      </c>
      <c r="Q33" t="n">
        <v>10276.91</v>
      </c>
      <c r="R33" t="n">
        <v>1431.65</v>
      </c>
      <c r="S33" t="n">
        <v>217.43</v>
      </c>
      <c r="T33" t="n">
        <v>599353.47</v>
      </c>
      <c r="U33" t="n">
        <v>0.15</v>
      </c>
      <c r="V33" t="n">
        <v>0.47</v>
      </c>
      <c r="W33" t="n">
        <v>22.41</v>
      </c>
      <c r="X33" t="n">
        <v>35.43</v>
      </c>
      <c r="Y33" t="n">
        <v>4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1.6102</v>
      </c>
      <c r="E34" t="n">
        <v>62.1</v>
      </c>
      <c r="F34" t="n">
        <v>52.51</v>
      </c>
      <c r="G34" t="n">
        <v>14.79</v>
      </c>
      <c r="H34" t="n">
        <v>0.21</v>
      </c>
      <c r="I34" t="n">
        <v>213</v>
      </c>
      <c r="J34" t="n">
        <v>169.33</v>
      </c>
      <c r="K34" t="n">
        <v>51.39</v>
      </c>
      <c r="L34" t="n">
        <v>2</v>
      </c>
      <c r="M34" t="n">
        <v>211</v>
      </c>
      <c r="N34" t="n">
        <v>30.94</v>
      </c>
      <c r="O34" t="n">
        <v>21118.46</v>
      </c>
      <c r="P34" t="n">
        <v>586.3200000000001</v>
      </c>
      <c r="Q34" t="n">
        <v>10251.4</v>
      </c>
      <c r="R34" t="n">
        <v>567.8099999999999</v>
      </c>
      <c r="S34" t="n">
        <v>217.43</v>
      </c>
      <c r="T34" t="n">
        <v>169903.39</v>
      </c>
      <c r="U34" t="n">
        <v>0.38</v>
      </c>
      <c r="V34" t="n">
        <v>0.7</v>
      </c>
      <c r="W34" t="n">
        <v>21.59</v>
      </c>
      <c r="X34" t="n">
        <v>10.07</v>
      </c>
      <c r="Y34" t="n">
        <v>4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1.8293</v>
      </c>
      <c r="E35" t="n">
        <v>54.67</v>
      </c>
      <c r="F35" t="n">
        <v>48.13</v>
      </c>
      <c r="G35" t="n">
        <v>23.48</v>
      </c>
      <c r="H35" t="n">
        <v>0.31</v>
      </c>
      <c r="I35" t="n">
        <v>123</v>
      </c>
      <c r="J35" t="n">
        <v>170.79</v>
      </c>
      <c r="K35" t="n">
        <v>51.39</v>
      </c>
      <c r="L35" t="n">
        <v>3</v>
      </c>
      <c r="M35" t="n">
        <v>18</v>
      </c>
      <c r="N35" t="n">
        <v>31.4</v>
      </c>
      <c r="O35" t="n">
        <v>21297.94</v>
      </c>
      <c r="P35" t="n">
        <v>476.92</v>
      </c>
      <c r="Q35" t="n">
        <v>10252.66</v>
      </c>
      <c r="R35" t="n">
        <v>415.05</v>
      </c>
      <c r="S35" t="n">
        <v>217.43</v>
      </c>
      <c r="T35" t="n">
        <v>93975.25999999999</v>
      </c>
      <c r="U35" t="n">
        <v>0.52</v>
      </c>
      <c r="V35" t="n">
        <v>0.76</v>
      </c>
      <c r="W35" t="n">
        <v>21.55</v>
      </c>
      <c r="X35" t="n">
        <v>5.69</v>
      </c>
      <c r="Y35" t="n">
        <v>4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1.8317</v>
      </c>
      <c r="E36" t="n">
        <v>54.59</v>
      </c>
      <c r="F36" t="n">
        <v>48.09</v>
      </c>
      <c r="G36" t="n">
        <v>23.65</v>
      </c>
      <c r="H36" t="n">
        <v>0.41</v>
      </c>
      <c r="I36" t="n">
        <v>122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479.26</v>
      </c>
      <c r="Q36" t="n">
        <v>10253.96</v>
      </c>
      <c r="R36" t="n">
        <v>412.63</v>
      </c>
      <c r="S36" t="n">
        <v>217.43</v>
      </c>
      <c r="T36" t="n">
        <v>92766.16</v>
      </c>
      <c r="U36" t="n">
        <v>0.53</v>
      </c>
      <c r="V36" t="n">
        <v>0.76</v>
      </c>
      <c r="W36" t="n">
        <v>21.58</v>
      </c>
      <c r="X36" t="n">
        <v>5.65</v>
      </c>
      <c r="Y36" t="n">
        <v>4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1.3425</v>
      </c>
      <c r="E37" t="n">
        <v>74.48999999999999</v>
      </c>
      <c r="F37" t="n">
        <v>66.45999999999999</v>
      </c>
      <c r="G37" t="n">
        <v>7.76</v>
      </c>
      <c r="H37" t="n">
        <v>0.34</v>
      </c>
      <c r="I37" t="n">
        <v>514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317.48</v>
      </c>
      <c r="Q37" t="n">
        <v>10291.77</v>
      </c>
      <c r="R37" t="n">
        <v>1014.54</v>
      </c>
      <c r="S37" t="n">
        <v>217.43</v>
      </c>
      <c r="T37" t="n">
        <v>391763.78</v>
      </c>
      <c r="U37" t="n">
        <v>0.21</v>
      </c>
      <c r="V37" t="n">
        <v>0.55</v>
      </c>
      <c r="W37" t="n">
        <v>22.74</v>
      </c>
      <c r="X37" t="n">
        <v>23.96</v>
      </c>
      <c r="Y37" t="n">
        <v>4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1.2015</v>
      </c>
      <c r="E38" t="n">
        <v>83.23</v>
      </c>
      <c r="F38" t="n">
        <v>67.25</v>
      </c>
      <c r="G38" t="n">
        <v>7.96</v>
      </c>
      <c r="H38" t="n">
        <v>0.13</v>
      </c>
      <c r="I38" t="n">
        <v>507</v>
      </c>
      <c r="J38" t="n">
        <v>133.21</v>
      </c>
      <c r="K38" t="n">
        <v>46.47</v>
      </c>
      <c r="L38" t="n">
        <v>1</v>
      </c>
      <c r="M38" t="n">
        <v>505</v>
      </c>
      <c r="N38" t="n">
        <v>20.75</v>
      </c>
      <c r="O38" t="n">
        <v>16663.42</v>
      </c>
      <c r="P38" t="n">
        <v>693.71</v>
      </c>
      <c r="Q38" t="n">
        <v>10265.42</v>
      </c>
      <c r="R38" t="n">
        <v>1069.32</v>
      </c>
      <c r="S38" t="n">
        <v>217.43</v>
      </c>
      <c r="T38" t="n">
        <v>419186.51</v>
      </c>
      <c r="U38" t="n">
        <v>0.2</v>
      </c>
      <c r="V38" t="n">
        <v>0.54</v>
      </c>
      <c r="W38" t="n">
        <v>22.03</v>
      </c>
      <c r="X38" t="n">
        <v>24.76</v>
      </c>
      <c r="Y38" t="n">
        <v>4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1.7568</v>
      </c>
      <c r="E39" t="n">
        <v>56.92</v>
      </c>
      <c r="F39" t="n">
        <v>50.22</v>
      </c>
      <c r="G39" t="n">
        <v>18.15</v>
      </c>
      <c r="H39" t="n">
        <v>0.26</v>
      </c>
      <c r="I39" t="n">
        <v>166</v>
      </c>
      <c r="J39" t="n">
        <v>134.55</v>
      </c>
      <c r="K39" t="n">
        <v>46.47</v>
      </c>
      <c r="L39" t="n">
        <v>2</v>
      </c>
      <c r="M39" t="n">
        <v>63</v>
      </c>
      <c r="N39" t="n">
        <v>21.09</v>
      </c>
      <c r="O39" t="n">
        <v>16828.84</v>
      </c>
      <c r="P39" t="n">
        <v>437.98</v>
      </c>
      <c r="Q39" t="n">
        <v>10255.1</v>
      </c>
      <c r="R39" t="n">
        <v>485.55</v>
      </c>
      <c r="S39" t="n">
        <v>217.43</v>
      </c>
      <c r="T39" t="n">
        <v>129005.99</v>
      </c>
      <c r="U39" t="n">
        <v>0.45</v>
      </c>
      <c r="V39" t="n">
        <v>0.73</v>
      </c>
      <c r="W39" t="n">
        <v>21.64</v>
      </c>
      <c r="X39" t="n">
        <v>7.78</v>
      </c>
      <c r="Y39" t="n">
        <v>4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1.7758</v>
      </c>
      <c r="E40" t="n">
        <v>56.31</v>
      </c>
      <c r="F40" t="n">
        <v>49.8</v>
      </c>
      <c r="G40" t="n">
        <v>18.79</v>
      </c>
      <c r="H40" t="n">
        <v>0.39</v>
      </c>
      <c r="I40" t="n">
        <v>159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433.5</v>
      </c>
      <c r="Q40" t="n">
        <v>10255.95</v>
      </c>
      <c r="R40" t="n">
        <v>469.36</v>
      </c>
      <c r="S40" t="n">
        <v>217.43</v>
      </c>
      <c r="T40" t="n">
        <v>120947.51</v>
      </c>
      <c r="U40" t="n">
        <v>0.46</v>
      </c>
      <c r="V40" t="n">
        <v>0.73</v>
      </c>
      <c r="W40" t="n">
        <v>21.68</v>
      </c>
      <c r="X40" t="n">
        <v>7.37</v>
      </c>
      <c r="Y40" t="n">
        <v>4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1.0757</v>
      </c>
      <c r="E41" t="n">
        <v>92.95999999999999</v>
      </c>
      <c r="F41" t="n">
        <v>72.29000000000001</v>
      </c>
      <c r="G41" t="n">
        <v>7.21</v>
      </c>
      <c r="H41" t="n">
        <v>0.12</v>
      </c>
      <c r="I41" t="n">
        <v>602</v>
      </c>
      <c r="J41" t="n">
        <v>150.44</v>
      </c>
      <c r="K41" t="n">
        <v>49.1</v>
      </c>
      <c r="L41" t="n">
        <v>1</v>
      </c>
      <c r="M41" t="n">
        <v>600</v>
      </c>
      <c r="N41" t="n">
        <v>25.34</v>
      </c>
      <c r="O41" t="n">
        <v>18787.76</v>
      </c>
      <c r="P41" t="n">
        <v>822.38</v>
      </c>
      <c r="Q41" t="n">
        <v>10275.33</v>
      </c>
      <c r="R41" t="n">
        <v>1238.95</v>
      </c>
      <c r="S41" t="n">
        <v>217.43</v>
      </c>
      <c r="T41" t="n">
        <v>503528.73</v>
      </c>
      <c r="U41" t="n">
        <v>0.18</v>
      </c>
      <c r="V41" t="n">
        <v>0.51</v>
      </c>
      <c r="W41" t="n">
        <v>22.25</v>
      </c>
      <c r="X41" t="n">
        <v>29.8</v>
      </c>
      <c r="Y41" t="n">
        <v>4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1.6959</v>
      </c>
      <c r="E42" t="n">
        <v>58.97</v>
      </c>
      <c r="F42" t="n">
        <v>51.07</v>
      </c>
      <c r="G42" t="n">
        <v>16.65</v>
      </c>
      <c r="H42" t="n">
        <v>0.23</v>
      </c>
      <c r="I42" t="n">
        <v>184</v>
      </c>
      <c r="J42" t="n">
        <v>151.83</v>
      </c>
      <c r="K42" t="n">
        <v>49.1</v>
      </c>
      <c r="L42" t="n">
        <v>2</v>
      </c>
      <c r="M42" t="n">
        <v>178</v>
      </c>
      <c r="N42" t="n">
        <v>25.73</v>
      </c>
      <c r="O42" t="n">
        <v>18959.54</v>
      </c>
      <c r="P42" t="n">
        <v>506.21</v>
      </c>
      <c r="Q42" t="n">
        <v>10249.99</v>
      </c>
      <c r="R42" t="n">
        <v>518.97</v>
      </c>
      <c r="S42" t="n">
        <v>217.43</v>
      </c>
      <c r="T42" t="n">
        <v>145626.18</v>
      </c>
      <c r="U42" t="n">
        <v>0.42</v>
      </c>
      <c r="V42" t="n">
        <v>0.71</v>
      </c>
      <c r="W42" t="n">
        <v>21.54</v>
      </c>
      <c r="X42" t="n">
        <v>8.630000000000001</v>
      </c>
      <c r="Y42" t="n">
        <v>4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1.8069</v>
      </c>
      <c r="E43" t="n">
        <v>55.34</v>
      </c>
      <c r="F43" t="n">
        <v>48.85</v>
      </c>
      <c r="G43" t="n">
        <v>21.24</v>
      </c>
      <c r="H43" t="n">
        <v>0.35</v>
      </c>
      <c r="I43" t="n">
        <v>138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455.07</v>
      </c>
      <c r="Q43" t="n">
        <v>10256.16</v>
      </c>
      <c r="R43" t="n">
        <v>437.4</v>
      </c>
      <c r="S43" t="n">
        <v>217.43</v>
      </c>
      <c r="T43" t="n">
        <v>105072.98</v>
      </c>
      <c r="U43" t="n">
        <v>0.5</v>
      </c>
      <c r="V43" t="n">
        <v>0.75</v>
      </c>
      <c r="W43" t="n">
        <v>21.63</v>
      </c>
      <c r="X43" t="n">
        <v>6.41</v>
      </c>
      <c r="Y43" t="n">
        <v>4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0.848</v>
      </c>
      <c r="E44" t="n">
        <v>117.92</v>
      </c>
      <c r="F44" t="n">
        <v>84.63</v>
      </c>
      <c r="G44" t="n">
        <v>6.13</v>
      </c>
      <c r="H44" t="n">
        <v>0.1</v>
      </c>
      <c r="I44" t="n">
        <v>828</v>
      </c>
      <c r="J44" t="n">
        <v>185.69</v>
      </c>
      <c r="K44" t="n">
        <v>53.44</v>
      </c>
      <c r="L44" t="n">
        <v>1</v>
      </c>
      <c r="M44" t="n">
        <v>826</v>
      </c>
      <c r="N44" t="n">
        <v>36.26</v>
      </c>
      <c r="O44" t="n">
        <v>23136.14</v>
      </c>
      <c r="P44" t="n">
        <v>1125.02</v>
      </c>
      <c r="Q44" t="n">
        <v>10284.26</v>
      </c>
      <c r="R44" t="n">
        <v>1659.74</v>
      </c>
      <c r="S44" t="n">
        <v>217.43</v>
      </c>
      <c r="T44" t="n">
        <v>712794.55</v>
      </c>
      <c r="U44" t="n">
        <v>0.13</v>
      </c>
      <c r="V44" t="n">
        <v>0.43</v>
      </c>
      <c r="W44" t="n">
        <v>22.61</v>
      </c>
      <c r="X44" t="n">
        <v>42.11</v>
      </c>
      <c r="Y44" t="n">
        <v>4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1.5367</v>
      </c>
      <c r="E45" t="n">
        <v>65.06999999999999</v>
      </c>
      <c r="F45" t="n">
        <v>53.71</v>
      </c>
      <c r="G45" t="n">
        <v>13.48</v>
      </c>
      <c r="H45" t="n">
        <v>0.19</v>
      </c>
      <c r="I45" t="n">
        <v>239</v>
      </c>
      <c r="J45" t="n">
        <v>187.21</v>
      </c>
      <c r="K45" t="n">
        <v>53.44</v>
      </c>
      <c r="L45" t="n">
        <v>2</v>
      </c>
      <c r="M45" t="n">
        <v>237</v>
      </c>
      <c r="N45" t="n">
        <v>36.77</v>
      </c>
      <c r="O45" t="n">
        <v>23322.88</v>
      </c>
      <c r="P45" t="n">
        <v>658.28</v>
      </c>
      <c r="Q45" t="n">
        <v>10252.28</v>
      </c>
      <c r="R45" t="n">
        <v>608.87</v>
      </c>
      <c r="S45" t="n">
        <v>217.43</v>
      </c>
      <c r="T45" t="n">
        <v>190303.03</v>
      </c>
      <c r="U45" t="n">
        <v>0.36</v>
      </c>
      <c r="V45" t="n">
        <v>0.68</v>
      </c>
      <c r="W45" t="n">
        <v>21.61</v>
      </c>
      <c r="X45" t="n">
        <v>11.26</v>
      </c>
      <c r="Y45" t="n">
        <v>4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1.7962</v>
      </c>
      <c r="E46" t="n">
        <v>55.67</v>
      </c>
      <c r="F46" t="n">
        <v>48.4</v>
      </c>
      <c r="G46" t="n">
        <v>22.51</v>
      </c>
      <c r="H46" t="n">
        <v>0.28</v>
      </c>
      <c r="I46" t="n">
        <v>129</v>
      </c>
      <c r="J46" t="n">
        <v>188.73</v>
      </c>
      <c r="K46" t="n">
        <v>53.44</v>
      </c>
      <c r="L46" t="n">
        <v>3</v>
      </c>
      <c r="M46" t="n">
        <v>118</v>
      </c>
      <c r="N46" t="n">
        <v>37.29</v>
      </c>
      <c r="O46" t="n">
        <v>23510.33</v>
      </c>
      <c r="P46" t="n">
        <v>530.91</v>
      </c>
      <c r="Q46" t="n">
        <v>10246.34</v>
      </c>
      <c r="R46" t="n">
        <v>428.22</v>
      </c>
      <c r="S46" t="n">
        <v>217.43</v>
      </c>
      <c r="T46" t="n">
        <v>100528.99</v>
      </c>
      <c r="U46" t="n">
        <v>0.51</v>
      </c>
      <c r="V46" t="n">
        <v>0.75</v>
      </c>
      <c r="W46" t="n">
        <v>21.46</v>
      </c>
      <c r="X46" t="n">
        <v>5.97</v>
      </c>
      <c r="Y46" t="n">
        <v>4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1.8507</v>
      </c>
      <c r="E47" t="n">
        <v>54.03</v>
      </c>
      <c r="F47" t="n">
        <v>47.51</v>
      </c>
      <c r="G47" t="n">
        <v>26.15</v>
      </c>
      <c r="H47" t="n">
        <v>0.37</v>
      </c>
      <c r="I47" t="n">
        <v>109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500.23</v>
      </c>
      <c r="Q47" t="n">
        <v>10251.87</v>
      </c>
      <c r="R47" t="n">
        <v>393.35</v>
      </c>
      <c r="S47" t="n">
        <v>217.43</v>
      </c>
      <c r="T47" t="n">
        <v>83195.63</v>
      </c>
      <c r="U47" t="n">
        <v>0.55</v>
      </c>
      <c r="V47" t="n">
        <v>0.77</v>
      </c>
      <c r="W47" t="n">
        <v>21.55</v>
      </c>
      <c r="X47" t="n">
        <v>5.07</v>
      </c>
      <c r="Y47" t="n">
        <v>4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1.3369</v>
      </c>
      <c r="E48" t="n">
        <v>74.8</v>
      </c>
      <c r="F48" t="n">
        <v>62.73</v>
      </c>
      <c r="G48" t="n">
        <v>9</v>
      </c>
      <c r="H48" t="n">
        <v>0.15</v>
      </c>
      <c r="I48" t="n">
        <v>418</v>
      </c>
      <c r="J48" t="n">
        <v>116.05</v>
      </c>
      <c r="K48" t="n">
        <v>43.4</v>
      </c>
      <c r="L48" t="n">
        <v>1</v>
      </c>
      <c r="M48" t="n">
        <v>416</v>
      </c>
      <c r="N48" t="n">
        <v>16.65</v>
      </c>
      <c r="O48" t="n">
        <v>14546.17</v>
      </c>
      <c r="P48" t="n">
        <v>573.63</v>
      </c>
      <c r="Q48" t="n">
        <v>10262.88</v>
      </c>
      <c r="R48" t="n">
        <v>914.2</v>
      </c>
      <c r="S48" t="n">
        <v>217.43</v>
      </c>
      <c r="T48" t="n">
        <v>342073.3</v>
      </c>
      <c r="U48" t="n">
        <v>0.24</v>
      </c>
      <c r="V48" t="n">
        <v>0.58</v>
      </c>
      <c r="W48" t="n">
        <v>21.93</v>
      </c>
      <c r="X48" t="n">
        <v>20.26</v>
      </c>
      <c r="Y48" t="n">
        <v>4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1.7306</v>
      </c>
      <c r="E49" t="n">
        <v>57.78</v>
      </c>
      <c r="F49" t="n">
        <v>51.21</v>
      </c>
      <c r="G49" t="n">
        <v>16.34</v>
      </c>
      <c r="H49" t="n">
        <v>0.3</v>
      </c>
      <c r="I49" t="n">
        <v>188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408.75</v>
      </c>
      <c r="Q49" t="n">
        <v>10259.29</v>
      </c>
      <c r="R49" t="n">
        <v>515.1900000000001</v>
      </c>
      <c r="S49" t="n">
        <v>217.43</v>
      </c>
      <c r="T49" t="n">
        <v>143717.7</v>
      </c>
      <c r="U49" t="n">
        <v>0.42</v>
      </c>
      <c r="V49" t="n">
        <v>0.71</v>
      </c>
      <c r="W49" t="n">
        <v>21.77</v>
      </c>
      <c r="X49" t="n">
        <v>8.76</v>
      </c>
      <c r="Y49" t="n">
        <v>4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1.5234</v>
      </c>
      <c r="E2" t="n">
        <v>65.64</v>
      </c>
      <c r="F2" t="n">
        <v>58.46</v>
      </c>
      <c r="G2" t="n">
        <v>10.23</v>
      </c>
      <c r="H2" t="n">
        <v>0.24</v>
      </c>
      <c r="I2" t="n">
        <v>343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346.64</v>
      </c>
      <c r="Q2" t="n">
        <v>10274.03</v>
      </c>
      <c r="R2" t="n">
        <v>752.24</v>
      </c>
      <c r="S2" t="n">
        <v>217.43</v>
      </c>
      <c r="T2" t="n">
        <v>261466.19</v>
      </c>
      <c r="U2" t="n">
        <v>0.29</v>
      </c>
      <c r="V2" t="n">
        <v>0.62</v>
      </c>
      <c r="W2" t="n">
        <v>22.25</v>
      </c>
      <c r="X2" t="n">
        <v>15.99</v>
      </c>
      <c r="Y2" t="n">
        <v>4</v>
      </c>
      <c r="Z2" t="n">
        <v>10</v>
      </c>
      <c r="AA2" t="n">
        <v>281.2330565234435</v>
      </c>
      <c r="AB2" t="n">
        <v>384.7954750621792</v>
      </c>
      <c r="AC2" t="n">
        <v>348.0711349860851</v>
      </c>
      <c r="AD2" t="n">
        <v>281233.0565234434</v>
      </c>
      <c r="AE2" t="n">
        <v>384795.4750621791</v>
      </c>
      <c r="AF2" t="n">
        <v>3.295889385844751e-06</v>
      </c>
      <c r="AG2" t="n">
        <v>7</v>
      </c>
      <c r="AH2" t="n">
        <v>348071.1349860851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1.1939</v>
      </c>
      <c r="E2" t="n">
        <v>83.76000000000001</v>
      </c>
      <c r="F2" t="n">
        <v>74.45999999999999</v>
      </c>
      <c r="G2" t="n">
        <v>6.53</v>
      </c>
      <c r="H2" t="n">
        <v>0.43</v>
      </c>
      <c r="I2" t="n">
        <v>684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297.45</v>
      </c>
      <c r="Q2" t="n">
        <v>10312.9</v>
      </c>
      <c r="R2" t="n">
        <v>1276.11</v>
      </c>
      <c r="S2" t="n">
        <v>217.43</v>
      </c>
      <c r="T2" t="n">
        <v>521697.75</v>
      </c>
      <c r="U2" t="n">
        <v>0.17</v>
      </c>
      <c r="V2" t="n">
        <v>0.49</v>
      </c>
      <c r="W2" t="n">
        <v>23.25</v>
      </c>
      <c r="X2" t="n">
        <v>31.94</v>
      </c>
      <c r="Y2" t="n">
        <v>4</v>
      </c>
      <c r="Z2" t="n">
        <v>10</v>
      </c>
      <c r="AA2" t="n">
        <v>320.1786890116902</v>
      </c>
      <c r="AB2" t="n">
        <v>438.0826075926419</v>
      </c>
      <c r="AC2" t="n">
        <v>396.2726183768008</v>
      </c>
      <c r="AD2" t="n">
        <v>320178.6890116901</v>
      </c>
      <c r="AE2" t="n">
        <v>438082.6075926419</v>
      </c>
      <c r="AF2" t="n">
        <v>2.641865592441021e-06</v>
      </c>
      <c r="AG2" t="n">
        <v>9</v>
      </c>
      <c r="AH2" t="n">
        <v>396272.6183768008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1.1379</v>
      </c>
      <c r="E2" t="n">
        <v>87.88</v>
      </c>
      <c r="F2" t="n">
        <v>69.67</v>
      </c>
      <c r="G2" t="n">
        <v>7.56</v>
      </c>
      <c r="H2" t="n">
        <v>0.12</v>
      </c>
      <c r="I2" t="n">
        <v>553</v>
      </c>
      <c r="J2" t="n">
        <v>141.81</v>
      </c>
      <c r="K2" t="n">
        <v>47.83</v>
      </c>
      <c r="L2" t="n">
        <v>1</v>
      </c>
      <c r="M2" t="n">
        <v>551</v>
      </c>
      <c r="N2" t="n">
        <v>22.98</v>
      </c>
      <c r="O2" t="n">
        <v>17723.39</v>
      </c>
      <c r="P2" t="n">
        <v>756.38</v>
      </c>
      <c r="Q2" t="n">
        <v>10268.04</v>
      </c>
      <c r="R2" t="n">
        <v>1150.86</v>
      </c>
      <c r="S2" t="n">
        <v>217.43</v>
      </c>
      <c r="T2" t="n">
        <v>459727.39</v>
      </c>
      <c r="U2" t="n">
        <v>0.19</v>
      </c>
      <c r="V2" t="n">
        <v>0.52</v>
      </c>
      <c r="W2" t="n">
        <v>22.13</v>
      </c>
      <c r="X2" t="n">
        <v>27.19</v>
      </c>
      <c r="Y2" t="n">
        <v>4</v>
      </c>
      <c r="Z2" t="n">
        <v>10</v>
      </c>
      <c r="AA2" t="n">
        <v>720.730934585425</v>
      </c>
      <c r="AB2" t="n">
        <v>986.1358611045355</v>
      </c>
      <c r="AC2" t="n">
        <v>892.0204385710916</v>
      </c>
      <c r="AD2" t="n">
        <v>720730.934585425</v>
      </c>
      <c r="AE2" t="n">
        <v>986135.8611045355</v>
      </c>
      <c r="AF2" t="n">
        <v>2.373529351136718e-06</v>
      </c>
      <c r="AG2" t="n">
        <v>10</v>
      </c>
      <c r="AH2" t="n">
        <v>892020.4385710916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1.7343</v>
      </c>
      <c r="E3" t="n">
        <v>57.66</v>
      </c>
      <c r="F3" t="n">
        <v>50.49</v>
      </c>
      <c r="G3" t="n">
        <v>17.72</v>
      </c>
      <c r="H3" t="n">
        <v>0.25</v>
      </c>
      <c r="I3" t="n">
        <v>171</v>
      </c>
      <c r="J3" t="n">
        <v>143.17</v>
      </c>
      <c r="K3" t="n">
        <v>47.83</v>
      </c>
      <c r="L3" t="n">
        <v>2</v>
      </c>
      <c r="M3" t="n">
        <v>141</v>
      </c>
      <c r="N3" t="n">
        <v>23.34</v>
      </c>
      <c r="O3" t="n">
        <v>17891.86</v>
      </c>
      <c r="P3" t="n">
        <v>468.21</v>
      </c>
      <c r="Q3" t="n">
        <v>10250.21</v>
      </c>
      <c r="R3" t="n">
        <v>498.18</v>
      </c>
      <c r="S3" t="n">
        <v>217.43</v>
      </c>
      <c r="T3" t="n">
        <v>135299.83</v>
      </c>
      <c r="U3" t="n">
        <v>0.44</v>
      </c>
      <c r="V3" t="n">
        <v>0.72</v>
      </c>
      <c r="W3" t="n">
        <v>21.55</v>
      </c>
      <c r="X3" t="n">
        <v>8.050000000000001</v>
      </c>
      <c r="Y3" t="n">
        <v>4</v>
      </c>
      <c r="Z3" t="n">
        <v>10</v>
      </c>
      <c r="AA3" t="n">
        <v>322.1594298329163</v>
      </c>
      <c r="AB3" t="n">
        <v>440.7927445683613</v>
      </c>
      <c r="AC3" t="n">
        <v>398.7241036832588</v>
      </c>
      <c r="AD3" t="n">
        <v>322159.4298329162</v>
      </c>
      <c r="AE3" t="n">
        <v>440792.7445683613</v>
      </c>
      <c r="AF3" t="n">
        <v>3.617551589486255e-06</v>
      </c>
      <c r="AG3" t="n">
        <v>7</v>
      </c>
      <c r="AH3" t="n">
        <v>398724.1036832588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1.7918</v>
      </c>
      <c r="E4" t="n">
        <v>55.81</v>
      </c>
      <c r="F4" t="n">
        <v>49.31</v>
      </c>
      <c r="G4" t="n">
        <v>19.99</v>
      </c>
      <c r="H4" t="n">
        <v>0.37</v>
      </c>
      <c r="I4" t="n">
        <v>148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444.11</v>
      </c>
      <c r="Q4" t="n">
        <v>10258.52</v>
      </c>
      <c r="R4" t="n">
        <v>452.73</v>
      </c>
      <c r="S4" t="n">
        <v>217.43</v>
      </c>
      <c r="T4" t="n">
        <v>112686.29</v>
      </c>
      <c r="U4" t="n">
        <v>0.48</v>
      </c>
      <c r="V4" t="n">
        <v>0.74</v>
      </c>
      <c r="W4" t="n">
        <v>21.66</v>
      </c>
      <c r="X4" t="n">
        <v>6.87</v>
      </c>
      <c r="Y4" t="n">
        <v>4</v>
      </c>
      <c r="Z4" t="n">
        <v>10</v>
      </c>
      <c r="AA4" t="n">
        <v>293.0453376791091</v>
      </c>
      <c r="AB4" t="n">
        <v>400.9575592604266</v>
      </c>
      <c r="AC4" t="n">
        <v>362.6907325520796</v>
      </c>
      <c r="AD4" t="n">
        <v>293045.3376791091</v>
      </c>
      <c r="AE4" t="n">
        <v>400957.5592604266</v>
      </c>
      <c r="AF4" t="n">
        <v>3.73749001789856e-06</v>
      </c>
      <c r="AG4" t="n">
        <v>6</v>
      </c>
      <c r="AH4" t="n">
        <v>362690.7325520796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0.9033</v>
      </c>
      <c r="E2" t="n">
        <v>110.7</v>
      </c>
      <c r="F2" t="n">
        <v>81.08</v>
      </c>
      <c r="G2" t="n">
        <v>6.36</v>
      </c>
      <c r="H2" t="n">
        <v>0.1</v>
      </c>
      <c r="I2" t="n">
        <v>765</v>
      </c>
      <c r="J2" t="n">
        <v>176.73</v>
      </c>
      <c r="K2" t="n">
        <v>52.44</v>
      </c>
      <c r="L2" t="n">
        <v>1</v>
      </c>
      <c r="M2" t="n">
        <v>763</v>
      </c>
      <c r="N2" t="n">
        <v>33.29</v>
      </c>
      <c r="O2" t="n">
        <v>22031.19</v>
      </c>
      <c r="P2" t="n">
        <v>1040.29</v>
      </c>
      <c r="Q2" t="n">
        <v>10278.67</v>
      </c>
      <c r="R2" t="n">
        <v>1539.24</v>
      </c>
      <c r="S2" t="n">
        <v>217.43</v>
      </c>
      <c r="T2" t="n">
        <v>652856.46</v>
      </c>
      <c r="U2" t="n">
        <v>0.14</v>
      </c>
      <c r="V2" t="n">
        <v>0.45</v>
      </c>
      <c r="W2" t="n">
        <v>22.49</v>
      </c>
      <c r="X2" t="n">
        <v>38.57</v>
      </c>
      <c r="Y2" t="n">
        <v>4</v>
      </c>
      <c r="Z2" t="n">
        <v>10</v>
      </c>
      <c r="AA2" t="n">
        <v>1198.174412636747</v>
      </c>
      <c r="AB2" t="n">
        <v>1639.39509109403</v>
      </c>
      <c r="AC2" t="n">
        <v>1482.933524505477</v>
      </c>
      <c r="AD2" t="n">
        <v>1198174.412636747</v>
      </c>
      <c r="AE2" t="n">
        <v>1639395.091094031</v>
      </c>
      <c r="AF2" t="n">
        <v>1.859591570416195e-06</v>
      </c>
      <c r="AG2" t="n">
        <v>12</v>
      </c>
      <c r="AH2" t="n">
        <v>1482933.524505477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1.5739</v>
      </c>
      <c r="E3" t="n">
        <v>63.54</v>
      </c>
      <c r="F3" t="n">
        <v>53.08</v>
      </c>
      <c r="G3" t="n">
        <v>14.09</v>
      </c>
      <c r="H3" t="n">
        <v>0.2</v>
      </c>
      <c r="I3" t="n">
        <v>226</v>
      </c>
      <c r="J3" t="n">
        <v>178.21</v>
      </c>
      <c r="K3" t="n">
        <v>52.44</v>
      </c>
      <c r="L3" t="n">
        <v>2</v>
      </c>
      <c r="M3" t="n">
        <v>224</v>
      </c>
      <c r="N3" t="n">
        <v>33.77</v>
      </c>
      <c r="O3" t="n">
        <v>22213.89</v>
      </c>
      <c r="P3" t="n">
        <v>621.85</v>
      </c>
      <c r="Q3" t="n">
        <v>10252.43</v>
      </c>
      <c r="R3" t="n">
        <v>587.8200000000001</v>
      </c>
      <c r="S3" t="n">
        <v>217.43</v>
      </c>
      <c r="T3" t="n">
        <v>179845.74</v>
      </c>
      <c r="U3" t="n">
        <v>0.37</v>
      </c>
      <c r="V3" t="n">
        <v>0.6899999999999999</v>
      </c>
      <c r="W3" t="n">
        <v>21.58</v>
      </c>
      <c r="X3" t="n">
        <v>10.63</v>
      </c>
      <c r="Y3" t="n">
        <v>4</v>
      </c>
      <c r="Z3" t="n">
        <v>10</v>
      </c>
      <c r="AA3" t="n">
        <v>439.5455557051395</v>
      </c>
      <c r="AB3" t="n">
        <v>601.4056206971155</v>
      </c>
      <c r="AC3" t="n">
        <v>544.0083123358721</v>
      </c>
      <c r="AD3" t="n">
        <v>439545.5557051395</v>
      </c>
      <c r="AE3" t="n">
        <v>601405.6206971155</v>
      </c>
      <c r="AF3" t="n">
        <v>3.240131930342133e-06</v>
      </c>
      <c r="AG3" t="n">
        <v>7</v>
      </c>
      <c r="AH3" t="n">
        <v>544008.3123358721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1.8208</v>
      </c>
      <c r="E4" t="n">
        <v>54.92</v>
      </c>
      <c r="F4" t="n">
        <v>48.13</v>
      </c>
      <c r="G4" t="n">
        <v>23.48</v>
      </c>
      <c r="H4" t="n">
        <v>0.3</v>
      </c>
      <c r="I4" t="n">
        <v>123</v>
      </c>
      <c r="J4" t="n">
        <v>179.7</v>
      </c>
      <c r="K4" t="n">
        <v>52.44</v>
      </c>
      <c r="L4" t="n">
        <v>3</v>
      </c>
      <c r="M4" t="n">
        <v>77</v>
      </c>
      <c r="N4" t="n">
        <v>34.26</v>
      </c>
      <c r="O4" t="n">
        <v>22397.24</v>
      </c>
      <c r="P4" t="n">
        <v>498.66</v>
      </c>
      <c r="Q4" t="n">
        <v>10250.37</v>
      </c>
      <c r="R4" t="n">
        <v>418.25</v>
      </c>
      <c r="S4" t="n">
        <v>217.43</v>
      </c>
      <c r="T4" t="n">
        <v>95574.42999999999</v>
      </c>
      <c r="U4" t="n">
        <v>0.52</v>
      </c>
      <c r="V4" t="n">
        <v>0.76</v>
      </c>
      <c r="W4" t="n">
        <v>21.47</v>
      </c>
      <c r="X4" t="n">
        <v>5.69</v>
      </c>
      <c r="Y4" t="n">
        <v>4</v>
      </c>
      <c r="Z4" t="n">
        <v>10</v>
      </c>
      <c r="AA4" t="n">
        <v>318.0167701775092</v>
      </c>
      <c r="AB4" t="n">
        <v>435.124574866588</v>
      </c>
      <c r="AC4" t="n">
        <v>393.5968961424965</v>
      </c>
      <c r="AD4" t="n">
        <v>318016.7701775092</v>
      </c>
      <c r="AE4" t="n">
        <v>435124.574866588</v>
      </c>
      <c r="AF4" t="n">
        <v>3.74841617559372e-06</v>
      </c>
      <c r="AG4" t="n">
        <v>6</v>
      </c>
      <c r="AH4" t="n">
        <v>393596.8961424964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1.8416</v>
      </c>
      <c r="E5" t="n">
        <v>54.3</v>
      </c>
      <c r="F5" t="n">
        <v>47.79</v>
      </c>
      <c r="G5" t="n">
        <v>24.93</v>
      </c>
      <c r="H5" t="n">
        <v>0.39</v>
      </c>
      <c r="I5" t="n">
        <v>115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490.61</v>
      </c>
      <c r="Q5" t="n">
        <v>10250.67</v>
      </c>
      <c r="R5" t="n">
        <v>402.33</v>
      </c>
      <c r="S5" t="n">
        <v>217.43</v>
      </c>
      <c r="T5" t="n">
        <v>87652.06</v>
      </c>
      <c r="U5" t="n">
        <v>0.54</v>
      </c>
      <c r="V5" t="n">
        <v>0.76</v>
      </c>
      <c r="W5" t="n">
        <v>21.58</v>
      </c>
      <c r="X5" t="n">
        <v>5.36</v>
      </c>
      <c r="Y5" t="n">
        <v>4</v>
      </c>
      <c r="Z5" t="n">
        <v>10</v>
      </c>
      <c r="AA5" t="n">
        <v>311.0228226718115</v>
      </c>
      <c r="AB5" t="n">
        <v>425.5551473381049</v>
      </c>
      <c r="AC5" t="n">
        <v>384.940761346556</v>
      </c>
      <c r="AD5" t="n">
        <v>311022.8226718115</v>
      </c>
      <c r="AE5" t="n">
        <v>425555.1473381049</v>
      </c>
      <c r="AF5" t="n">
        <v>3.79123639552581e-06</v>
      </c>
      <c r="AG5" t="n">
        <v>6</v>
      </c>
      <c r="AH5" t="n">
        <v>384940.761346556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0.9656</v>
      </c>
      <c r="E2" t="n">
        <v>103.56</v>
      </c>
      <c r="F2" t="n">
        <v>90.51000000000001</v>
      </c>
      <c r="G2" t="n">
        <v>5.29</v>
      </c>
      <c r="H2" t="n">
        <v>0.64</v>
      </c>
      <c r="I2" t="n">
        <v>1026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262.3</v>
      </c>
      <c r="Q2" t="n">
        <v>10351.94</v>
      </c>
      <c r="R2" t="n">
        <v>1802.37</v>
      </c>
      <c r="S2" t="n">
        <v>217.43</v>
      </c>
      <c r="T2" t="n">
        <v>783117.45</v>
      </c>
      <c r="U2" t="n">
        <v>0.12</v>
      </c>
      <c r="V2" t="n">
        <v>0.4</v>
      </c>
      <c r="W2" t="n">
        <v>24.26</v>
      </c>
      <c r="X2" t="n">
        <v>47.94</v>
      </c>
      <c r="Y2" t="n">
        <v>4</v>
      </c>
      <c r="Z2" t="n">
        <v>10</v>
      </c>
      <c r="AA2" t="n">
        <v>363.0620308432945</v>
      </c>
      <c r="AB2" t="n">
        <v>496.7574877661625</v>
      </c>
      <c r="AC2" t="n">
        <v>449.3476503372721</v>
      </c>
      <c r="AD2" t="n">
        <v>363062.0308432945</v>
      </c>
      <c r="AE2" t="n">
        <v>496757.4877661625</v>
      </c>
      <c r="AF2" t="n">
        <v>2.15969669292587e-06</v>
      </c>
      <c r="AG2" t="n">
        <v>11</v>
      </c>
      <c r="AH2" t="n">
        <v>449347.6503372721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1.4926</v>
      </c>
      <c r="E2" t="n">
        <v>67</v>
      </c>
      <c r="F2" t="n">
        <v>58.25</v>
      </c>
      <c r="G2" t="n">
        <v>10.62</v>
      </c>
      <c r="H2" t="n">
        <v>0.18</v>
      </c>
      <c r="I2" t="n">
        <v>329</v>
      </c>
      <c r="J2" t="n">
        <v>98.70999999999999</v>
      </c>
      <c r="K2" t="n">
        <v>39.72</v>
      </c>
      <c r="L2" t="n">
        <v>1</v>
      </c>
      <c r="M2" t="n">
        <v>317</v>
      </c>
      <c r="N2" t="n">
        <v>12.99</v>
      </c>
      <c r="O2" t="n">
        <v>12407.75</v>
      </c>
      <c r="P2" t="n">
        <v>452.35</v>
      </c>
      <c r="Q2" t="n">
        <v>10259.03</v>
      </c>
      <c r="R2" t="n">
        <v>762.8200000000001</v>
      </c>
      <c r="S2" t="n">
        <v>217.43</v>
      </c>
      <c r="T2" t="n">
        <v>266828.68</v>
      </c>
      <c r="U2" t="n">
        <v>0.29</v>
      </c>
      <c r="V2" t="n">
        <v>0.63</v>
      </c>
      <c r="W2" t="n">
        <v>21.75</v>
      </c>
      <c r="X2" t="n">
        <v>15.78</v>
      </c>
      <c r="Y2" t="n">
        <v>4</v>
      </c>
      <c r="Z2" t="n">
        <v>10</v>
      </c>
      <c r="AA2" t="n">
        <v>352.965292113226</v>
      </c>
      <c r="AB2" t="n">
        <v>482.9426843990072</v>
      </c>
      <c r="AC2" t="n">
        <v>436.8513124142798</v>
      </c>
      <c r="AD2" t="n">
        <v>352965.292113226</v>
      </c>
      <c r="AE2" t="n">
        <v>482942.6843990072</v>
      </c>
      <c r="AF2" t="n">
        <v>3.177683283020882e-06</v>
      </c>
      <c r="AG2" t="n">
        <v>7</v>
      </c>
      <c r="AH2" t="n">
        <v>436851.3124142798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1.6722</v>
      </c>
      <c r="E3" t="n">
        <v>59.8</v>
      </c>
      <c r="F3" t="n">
        <v>53.11</v>
      </c>
      <c r="G3" t="n">
        <v>13.91</v>
      </c>
      <c r="H3" t="n">
        <v>0.35</v>
      </c>
      <c r="I3" t="n">
        <v>229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387.16</v>
      </c>
      <c r="Q3" t="n">
        <v>10265.09</v>
      </c>
      <c r="R3" t="n">
        <v>577.16</v>
      </c>
      <c r="S3" t="n">
        <v>217.43</v>
      </c>
      <c r="T3" t="n">
        <v>174499.54</v>
      </c>
      <c r="U3" t="n">
        <v>0.38</v>
      </c>
      <c r="V3" t="n">
        <v>0.6899999999999999</v>
      </c>
      <c r="W3" t="n">
        <v>21.9</v>
      </c>
      <c r="X3" t="n">
        <v>10.65</v>
      </c>
      <c r="Y3" t="n">
        <v>4</v>
      </c>
      <c r="Z3" t="n">
        <v>10</v>
      </c>
      <c r="AA3" t="n">
        <v>285.0565136163755</v>
      </c>
      <c r="AB3" t="n">
        <v>390.026897735751</v>
      </c>
      <c r="AC3" t="n">
        <v>352.8032780220391</v>
      </c>
      <c r="AD3" t="n">
        <v>285056.5136163755</v>
      </c>
      <c r="AE3" t="n">
        <v>390026.897735751</v>
      </c>
      <c r="AF3" t="n">
        <v>3.560044208674473e-06</v>
      </c>
      <c r="AG3" t="n">
        <v>7</v>
      </c>
      <c r="AH3" t="n">
        <v>352803.2780220391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1.2669</v>
      </c>
      <c r="E2" t="n">
        <v>78.93000000000001</v>
      </c>
      <c r="F2" t="n">
        <v>64.98999999999999</v>
      </c>
      <c r="G2" t="n">
        <v>8.44</v>
      </c>
      <c r="H2" t="n">
        <v>0.14</v>
      </c>
      <c r="I2" t="n">
        <v>462</v>
      </c>
      <c r="J2" t="n">
        <v>124.63</v>
      </c>
      <c r="K2" t="n">
        <v>45</v>
      </c>
      <c r="L2" t="n">
        <v>1</v>
      </c>
      <c r="M2" t="n">
        <v>460</v>
      </c>
      <c r="N2" t="n">
        <v>18.64</v>
      </c>
      <c r="O2" t="n">
        <v>15605.44</v>
      </c>
      <c r="P2" t="n">
        <v>633.55</v>
      </c>
      <c r="Q2" t="n">
        <v>10265.59</v>
      </c>
      <c r="R2" t="n">
        <v>991.1799999999999</v>
      </c>
      <c r="S2" t="n">
        <v>217.43</v>
      </c>
      <c r="T2" t="n">
        <v>380344.55</v>
      </c>
      <c r="U2" t="n">
        <v>0.22</v>
      </c>
      <c r="V2" t="n">
        <v>0.5600000000000001</v>
      </c>
      <c r="W2" t="n">
        <v>22</v>
      </c>
      <c r="X2" t="n">
        <v>22.51</v>
      </c>
      <c r="Y2" t="n">
        <v>4</v>
      </c>
      <c r="Z2" t="n">
        <v>10</v>
      </c>
      <c r="AA2" t="n">
        <v>556.3404520667846</v>
      </c>
      <c r="AB2" t="n">
        <v>761.2095505262917</v>
      </c>
      <c r="AC2" t="n">
        <v>688.5607793883756</v>
      </c>
      <c r="AD2" t="n">
        <v>556340.4520667846</v>
      </c>
      <c r="AE2" t="n">
        <v>761209.5505262916</v>
      </c>
      <c r="AF2" t="n">
        <v>2.662501939443393e-06</v>
      </c>
      <c r="AG2" t="n">
        <v>9</v>
      </c>
      <c r="AH2" t="n">
        <v>688560.7793883756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1.7518</v>
      </c>
      <c r="E3" t="n">
        <v>57.08</v>
      </c>
      <c r="F3" t="n">
        <v>50.53</v>
      </c>
      <c r="G3" t="n">
        <v>17.52</v>
      </c>
      <c r="H3" t="n">
        <v>0.28</v>
      </c>
      <c r="I3" t="n">
        <v>173</v>
      </c>
      <c r="J3" t="n">
        <v>125.95</v>
      </c>
      <c r="K3" t="n">
        <v>45</v>
      </c>
      <c r="L3" t="n">
        <v>2</v>
      </c>
      <c r="M3" t="n">
        <v>9</v>
      </c>
      <c r="N3" t="n">
        <v>18.95</v>
      </c>
      <c r="O3" t="n">
        <v>15767.7</v>
      </c>
      <c r="P3" t="n">
        <v>420.18</v>
      </c>
      <c r="Q3" t="n">
        <v>10257.34</v>
      </c>
      <c r="R3" t="n">
        <v>492.88</v>
      </c>
      <c r="S3" t="n">
        <v>217.43</v>
      </c>
      <c r="T3" t="n">
        <v>132635.87</v>
      </c>
      <c r="U3" t="n">
        <v>0.44</v>
      </c>
      <c r="V3" t="n">
        <v>0.72</v>
      </c>
      <c r="W3" t="n">
        <v>21.73</v>
      </c>
      <c r="X3" t="n">
        <v>8.09</v>
      </c>
      <c r="Y3" t="n">
        <v>4</v>
      </c>
      <c r="Z3" t="n">
        <v>10</v>
      </c>
      <c r="AA3" t="n">
        <v>285.2896250928122</v>
      </c>
      <c r="AB3" t="n">
        <v>390.3458511419641</v>
      </c>
      <c r="AC3" t="n">
        <v>353.0917909628173</v>
      </c>
      <c r="AD3" t="n">
        <v>285289.6250928122</v>
      </c>
      <c r="AE3" t="n">
        <v>390345.8511419641</v>
      </c>
      <c r="AF3" t="n">
        <v>3.68156199977657e-06</v>
      </c>
      <c r="AG3" t="n">
        <v>6</v>
      </c>
      <c r="AH3" t="n">
        <v>353091.7909628173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1.7545</v>
      </c>
      <c r="E4" t="n">
        <v>57</v>
      </c>
      <c r="F4" t="n">
        <v>50.47</v>
      </c>
      <c r="G4" t="n">
        <v>17.61</v>
      </c>
      <c r="H4" t="n">
        <v>0.42</v>
      </c>
      <c r="I4" t="n">
        <v>172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423.81</v>
      </c>
      <c r="Q4" t="n">
        <v>10254.71</v>
      </c>
      <c r="R4" t="n">
        <v>490.55</v>
      </c>
      <c r="S4" t="n">
        <v>217.43</v>
      </c>
      <c r="T4" t="n">
        <v>131479.69</v>
      </c>
      <c r="U4" t="n">
        <v>0.44</v>
      </c>
      <c r="V4" t="n">
        <v>0.72</v>
      </c>
      <c r="W4" t="n">
        <v>21.74</v>
      </c>
      <c r="X4" t="n">
        <v>8.029999999999999</v>
      </c>
      <c r="Y4" t="n">
        <v>4</v>
      </c>
      <c r="Z4" t="n">
        <v>10</v>
      </c>
      <c r="AA4" t="n">
        <v>286.701403847945</v>
      </c>
      <c r="AB4" t="n">
        <v>392.2775091180198</v>
      </c>
      <c r="AC4" t="n">
        <v>354.8390942127372</v>
      </c>
      <c r="AD4" t="n">
        <v>286701.403847945</v>
      </c>
      <c r="AE4" t="n">
        <v>392277.5091180198</v>
      </c>
      <c r="AF4" t="n">
        <v>3.68723628759447e-06</v>
      </c>
      <c r="AG4" t="n">
        <v>6</v>
      </c>
      <c r="AH4" t="n">
        <v>354839.0942127372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2024-09-26T13:24:54Z</dcterms:created>
  <dcterms:modified xmlns:dcterms="http://purl.org/dc/terms/" xmlns:xsi="http://www.w3.org/2001/XMLSchema-instance" xsi:type="dcterms:W3CDTF">2024-09-26T13:24:54Z</dcterms:modified>
</cp:coreProperties>
</file>