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329.2684036683963</v>
      </c>
      <c r="AB2" t="n">
        <v>450.5195561958562</v>
      </c>
      <c r="AC2" t="n">
        <v>407.5226020606913</v>
      </c>
      <c r="AD2" t="n">
        <v>329268.4036683963</v>
      </c>
      <c r="AE2" t="n">
        <v>450519.5561958562</v>
      </c>
      <c r="AF2" t="n">
        <v>3.60310262173045e-06</v>
      </c>
      <c r="AG2" t="n">
        <v>6</v>
      </c>
      <c r="AH2" t="n">
        <v>407522.6020606913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126.0580123482645</v>
      </c>
      <c r="AB3" t="n">
        <v>172.4781337818291</v>
      </c>
      <c r="AC3" t="n">
        <v>156.0170627683205</v>
      </c>
      <c r="AD3" t="n">
        <v>126058.0123482645</v>
      </c>
      <c r="AE3" t="n">
        <v>172478.1337818291</v>
      </c>
      <c r="AF3" t="n">
        <v>6.105933747043809e-06</v>
      </c>
      <c r="AG3" t="n">
        <v>4</v>
      </c>
      <c r="AH3" t="n">
        <v>156017.0627683205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126.1274300519299</v>
      </c>
      <c r="AB4" t="n">
        <v>172.573114146477</v>
      </c>
      <c r="AC4" t="n">
        <v>156.1029783402722</v>
      </c>
      <c r="AD4" t="n">
        <v>126127.4300519299</v>
      </c>
      <c r="AE4" t="n">
        <v>172573.114146477</v>
      </c>
      <c r="AF4" t="n">
        <v>6.12230683478811e-06</v>
      </c>
      <c r="AG4" t="n">
        <v>4</v>
      </c>
      <c r="AH4" t="n">
        <v>156102.9783402722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187.8729566046211</v>
      </c>
      <c r="AB2" t="n">
        <v>257.0560675962065</v>
      </c>
      <c r="AC2" t="n">
        <v>232.5229972853563</v>
      </c>
      <c r="AD2" t="n">
        <v>187872.9566046211</v>
      </c>
      <c r="AE2" t="n">
        <v>257056.0675962065</v>
      </c>
      <c r="AF2" t="n">
        <v>4.771900386721694e-06</v>
      </c>
      <c r="AG2" t="n">
        <v>5</v>
      </c>
      <c r="AH2" t="n">
        <v>232522.9972853563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123.6323094196388</v>
      </c>
      <c r="AB3" t="n">
        <v>169.1591800204245</v>
      </c>
      <c r="AC3" t="n">
        <v>153.0148652957224</v>
      </c>
      <c r="AD3" t="n">
        <v>123632.3094196388</v>
      </c>
      <c r="AE3" t="n">
        <v>169159.1800204245</v>
      </c>
      <c r="AF3" t="n">
        <v>5.93804726858574e-06</v>
      </c>
      <c r="AG3" t="n">
        <v>4</v>
      </c>
      <c r="AH3" t="n">
        <v>153014.8652957224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143.6654002980286</v>
      </c>
      <c r="AB2" t="n">
        <v>196.569338757818</v>
      </c>
      <c r="AC2" t="n">
        <v>177.8090369536272</v>
      </c>
      <c r="AD2" t="n">
        <v>143665.4002980286</v>
      </c>
      <c r="AE2" t="n">
        <v>196569.338757818</v>
      </c>
      <c r="AF2" t="n">
        <v>4.810285995591857e-06</v>
      </c>
      <c r="AG2" t="n">
        <v>5</v>
      </c>
      <c r="AH2" t="n">
        <v>177809.0369536272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134.3655498257022</v>
      </c>
      <c r="AB2" t="n">
        <v>183.8448730611406</v>
      </c>
      <c r="AC2" t="n">
        <v>166.2989764041369</v>
      </c>
      <c r="AD2" t="n">
        <v>134365.5498257022</v>
      </c>
      <c r="AE2" t="n">
        <v>183844.8730611406</v>
      </c>
      <c r="AF2" t="n">
        <v>5.377944343709186e-06</v>
      </c>
      <c r="AG2" t="n">
        <v>5</v>
      </c>
      <c r="AH2" t="n">
        <v>166298.9764041369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135.3063312254113</v>
      </c>
      <c r="AB3" t="n">
        <v>185.1320916765681</v>
      </c>
      <c r="AC3" t="n">
        <v>167.4633446815311</v>
      </c>
      <c r="AD3" t="n">
        <v>135306.3312254113</v>
      </c>
      <c r="AE3" t="n">
        <v>185132.0916765681</v>
      </c>
      <c r="AF3" t="n">
        <v>5.377308577738775e-06</v>
      </c>
      <c r="AG3" t="n">
        <v>5</v>
      </c>
      <c r="AH3" t="n">
        <v>167463.344681531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167.6924103790615</v>
      </c>
      <c r="AB2" t="n">
        <v>229.4441539475446</v>
      </c>
      <c r="AC2" t="n">
        <v>207.5463259217496</v>
      </c>
      <c r="AD2" t="n">
        <v>167692.4103790615</v>
      </c>
      <c r="AE2" t="n">
        <v>229444.1539475446</v>
      </c>
      <c r="AF2" t="n">
        <v>4.191682895744476e-06</v>
      </c>
      <c r="AG2" t="n">
        <v>6</v>
      </c>
      <c r="AH2" t="n">
        <v>207546.3259217496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214.5810738550902</v>
      </c>
      <c r="AB2" t="n">
        <v>293.5992918972543</v>
      </c>
      <c r="AC2" t="n">
        <v>265.5785875478611</v>
      </c>
      <c r="AD2" t="n">
        <v>214581.0738550902</v>
      </c>
      <c r="AE2" t="n">
        <v>293599.2918972543</v>
      </c>
      <c r="AF2" t="n">
        <v>4.451597870872042e-06</v>
      </c>
      <c r="AG2" t="n">
        <v>5</v>
      </c>
      <c r="AH2" t="n">
        <v>265578.5875478611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124.1288387951706</v>
      </c>
      <c r="AB3" t="n">
        <v>169.8385534173569</v>
      </c>
      <c r="AC3" t="n">
        <v>153.6294002491584</v>
      </c>
      <c r="AD3" t="n">
        <v>124128.8387951706</v>
      </c>
      <c r="AE3" t="n">
        <v>169838.5534173569</v>
      </c>
      <c r="AF3" t="n">
        <v>5.989430099121987e-06</v>
      </c>
      <c r="AG3" t="n">
        <v>4</v>
      </c>
      <c r="AH3" t="n">
        <v>153629.4002491584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190.1917712277906</v>
      </c>
      <c r="AB2" t="n">
        <v>260.2287720625067</v>
      </c>
      <c r="AC2" t="n">
        <v>235.3929032903125</v>
      </c>
      <c r="AD2" t="n">
        <v>190191.7712277906</v>
      </c>
      <c r="AE2" t="n">
        <v>260228.7720625067</v>
      </c>
      <c r="AF2" t="n">
        <v>3.76752690425756e-06</v>
      </c>
      <c r="AG2" t="n">
        <v>7</v>
      </c>
      <c r="AH2" t="n">
        <v>235392.9032903125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131.2148588209546</v>
      </c>
      <c r="AB2" t="n">
        <v>179.53395862977</v>
      </c>
      <c r="AC2" t="n">
        <v>162.3994895956885</v>
      </c>
      <c r="AD2" t="n">
        <v>131214.8588209546</v>
      </c>
      <c r="AE2" t="n">
        <v>179533.95862977</v>
      </c>
      <c r="AF2" t="n">
        <v>5.517281370433297e-06</v>
      </c>
      <c r="AG2" t="n">
        <v>4</v>
      </c>
      <c r="AH2" t="n">
        <v>162399.4895956885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123.8019551806547</v>
      </c>
      <c r="AB3" t="n">
        <v>169.3912968348891</v>
      </c>
      <c r="AC3" t="n">
        <v>153.2248292071926</v>
      </c>
      <c r="AD3" t="n">
        <v>123801.9551806547</v>
      </c>
      <c r="AE3" t="n">
        <v>169391.2968348891</v>
      </c>
      <c r="AF3" t="n">
        <v>5.721818969997435e-06</v>
      </c>
      <c r="AG3" t="n">
        <v>4</v>
      </c>
      <c r="AH3" t="n">
        <v>153224.8292071926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166.5004610104905</v>
      </c>
      <c r="AB2" t="n">
        <v>227.8132762363717</v>
      </c>
      <c r="AC2" t="n">
        <v>206.0710968903794</v>
      </c>
      <c r="AD2" t="n">
        <v>166500.4610104905</v>
      </c>
      <c r="AE2" t="n">
        <v>227813.2762363717</v>
      </c>
      <c r="AF2" t="n">
        <v>5.0768107305112e-06</v>
      </c>
      <c r="AG2" t="n">
        <v>5</v>
      </c>
      <c r="AH2" t="n">
        <v>206071.0968903794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123.0432775239192</v>
      </c>
      <c r="AB3" t="n">
        <v>168.3532405944481</v>
      </c>
      <c r="AC3" t="n">
        <v>152.2858435974179</v>
      </c>
      <c r="AD3" t="n">
        <v>123043.2775239192</v>
      </c>
      <c r="AE3" t="n">
        <v>168353.2405944481</v>
      </c>
      <c r="AF3" t="n">
        <v>5.882897858455945e-06</v>
      </c>
      <c r="AG3" t="n">
        <v>4</v>
      </c>
      <c r="AH3" t="n">
        <v>152285.8435974179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285.9158827325646</v>
      </c>
      <c r="AB2" t="n">
        <v>391.2027244732105</v>
      </c>
      <c r="AC2" t="n">
        <v>353.8668855059587</v>
      </c>
      <c r="AD2" t="n">
        <v>285915.8827325646</v>
      </c>
      <c r="AE2" t="n">
        <v>391202.7244732105</v>
      </c>
      <c r="AF2" t="n">
        <v>3.891201739967402e-06</v>
      </c>
      <c r="AG2" t="n">
        <v>6</v>
      </c>
      <c r="AH2" t="n">
        <v>353866.8855059588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125.4048067585409</v>
      </c>
      <c r="AB3" t="n">
        <v>171.5843890765729</v>
      </c>
      <c r="AC3" t="n">
        <v>155.2086158033551</v>
      </c>
      <c r="AD3" t="n">
        <v>125404.8067585409</v>
      </c>
      <c r="AE3" t="n">
        <v>171584.3890765729</v>
      </c>
      <c r="AF3" t="n">
        <v>6.072639238246417e-06</v>
      </c>
      <c r="AG3" t="n">
        <v>4</v>
      </c>
      <c r="AH3" t="n">
        <v>155208.6158033551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125.889044955126</v>
      </c>
      <c r="AB4" t="n">
        <v>172.2469451402217</v>
      </c>
      <c r="AC4" t="n">
        <v>155.8079384461928</v>
      </c>
      <c r="AD4" t="n">
        <v>125889.044955126</v>
      </c>
      <c r="AE4" t="n">
        <v>172246.9451402217</v>
      </c>
      <c r="AF4" t="n">
        <v>6.074076014920104e-06</v>
      </c>
      <c r="AG4" t="n">
        <v>4</v>
      </c>
      <c r="AH4" t="n">
        <v>155807.9384461928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124.7840919123076</v>
      </c>
      <c r="AB2" t="n">
        <v>170.7350996399506</v>
      </c>
      <c r="AC2" t="n">
        <v>154.4403813585785</v>
      </c>
      <c r="AD2" t="n">
        <v>124784.0919123076</v>
      </c>
      <c r="AE2" t="n">
        <v>170735.0996399506</v>
      </c>
      <c r="AF2" t="n">
        <v>5.509965589599643e-06</v>
      </c>
      <c r="AG2" t="n">
        <v>4</v>
      </c>
      <c r="AH2" t="n">
        <v>154440.3813585785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125.1720009320901</v>
      </c>
      <c r="AB3" t="n">
        <v>171.2658538741548</v>
      </c>
      <c r="AC3" t="n">
        <v>154.9204811535887</v>
      </c>
      <c r="AD3" t="n">
        <v>125172.0009320901</v>
      </c>
      <c r="AE3" t="n">
        <v>171265.8538741548</v>
      </c>
      <c r="AF3" t="n">
        <v>5.519461164489807e-06</v>
      </c>
      <c r="AG3" t="n">
        <v>4</v>
      </c>
      <c r="AH3" t="n">
        <v>154920.4811535887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139.5179519411224</v>
      </c>
      <c r="AB2" t="n">
        <v>190.8946169433937</v>
      </c>
      <c r="AC2" t="n">
        <v>172.6759026246476</v>
      </c>
      <c r="AD2" t="n">
        <v>139517.9519411224</v>
      </c>
      <c r="AE2" t="n">
        <v>190894.6169433937</v>
      </c>
      <c r="AF2" t="n">
        <v>5.034804346852711e-06</v>
      </c>
      <c r="AG2" t="n">
        <v>5</v>
      </c>
      <c r="AH2" t="n">
        <v>172675.9026246477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150.3904021774501</v>
      </c>
      <c r="AB2" t="n">
        <v>205.7707830153816</v>
      </c>
      <c r="AC2" t="n">
        <v>186.13230828556</v>
      </c>
      <c r="AD2" t="n">
        <v>150390.4021774501</v>
      </c>
      <c r="AE2" t="n">
        <v>205770.7830153816</v>
      </c>
      <c r="AF2" t="n">
        <v>4.531901993257845e-06</v>
      </c>
      <c r="AG2" t="n">
        <v>5</v>
      </c>
      <c r="AH2" t="n">
        <v>186132.30828556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223.7058958534829</v>
      </c>
      <c r="AB2" t="n">
        <v>306.0842759141843</v>
      </c>
      <c r="AC2" t="n">
        <v>276.8720222130044</v>
      </c>
      <c r="AD2" t="n">
        <v>223705.8958534829</v>
      </c>
      <c r="AE2" t="n">
        <v>306084.2759141843</v>
      </c>
      <c r="AF2" t="n">
        <v>3.197279164517993e-06</v>
      </c>
      <c r="AG2" t="n">
        <v>8</v>
      </c>
      <c r="AH2" t="n">
        <v>276872.0222130044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150.0053934846188</v>
      </c>
      <c r="AB2" t="n">
        <v>205.2439971364654</v>
      </c>
      <c r="AC2" t="n">
        <v>185.6557981115788</v>
      </c>
      <c r="AD2" t="n">
        <v>150005.3934846188</v>
      </c>
      <c r="AE2" t="n">
        <v>205243.9971364654</v>
      </c>
      <c r="AF2" t="n">
        <v>5.34591649005035e-06</v>
      </c>
      <c r="AG2" t="n">
        <v>5</v>
      </c>
      <c r="AH2" t="n">
        <v>185655.7981115788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123.4960480206985</v>
      </c>
      <c r="AB3" t="n">
        <v>168.9727411629658</v>
      </c>
      <c r="AC3" t="n">
        <v>152.8462199011509</v>
      </c>
      <c r="AD3" t="n">
        <v>123496.0480206985</v>
      </c>
      <c r="AE3" t="n">
        <v>168972.7411629658</v>
      </c>
      <c r="AF3" t="n">
        <v>5.803976992299778e-06</v>
      </c>
      <c r="AG3" t="n">
        <v>4</v>
      </c>
      <c r="AH3" t="n">
        <v>152846.2199011509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252.557136487084</v>
      </c>
      <c r="AB2" t="n">
        <v>345.5598161759627</v>
      </c>
      <c r="AC2" t="n">
        <v>312.58007231648</v>
      </c>
      <c r="AD2" t="n">
        <v>252557.136487084</v>
      </c>
      <c r="AE2" t="n">
        <v>345559.8161759627</v>
      </c>
      <c r="AF2" t="n">
        <v>4.160766658882067e-06</v>
      </c>
      <c r="AG2" t="n">
        <v>6</v>
      </c>
      <c r="AH2" t="n">
        <v>312580.07231648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124.5213402800759</v>
      </c>
      <c r="AB3" t="n">
        <v>170.3755912649474</v>
      </c>
      <c r="AC3" t="n">
        <v>154.1151839583124</v>
      </c>
      <c r="AD3" t="n">
        <v>124521.3402800759</v>
      </c>
      <c r="AE3" t="n">
        <v>170375.5912649474</v>
      </c>
      <c r="AF3" t="n">
        <v>6.035798212446852e-06</v>
      </c>
      <c r="AG3" t="n">
        <v>4</v>
      </c>
      <c r="AH3" t="n">
        <v>154115.1839583124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289.2631703232115</v>
      </c>
      <c r="AB2" t="n">
        <v>395.7826310266399</v>
      </c>
      <c r="AC2" t="n">
        <v>358.009692205868</v>
      </c>
      <c r="AD2" t="n">
        <v>289263.1703232115</v>
      </c>
      <c r="AE2" t="n">
        <v>395782.6310266399</v>
      </c>
      <c r="AF2" t="n">
        <v>2.414673311601874e-06</v>
      </c>
      <c r="AG2" t="n">
        <v>10</v>
      </c>
      <c r="AH2" t="n">
        <v>358009.692205868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136.4784964435</v>
      </c>
      <c r="AB2" t="n">
        <v>186.7358998402361</v>
      </c>
      <c r="AC2" t="n">
        <v>168.914087645018</v>
      </c>
      <c r="AD2" t="n">
        <v>136478.4964435</v>
      </c>
      <c r="AE2" t="n">
        <v>186735.8998402361</v>
      </c>
      <c r="AF2" t="n">
        <v>5.222334914411244e-06</v>
      </c>
      <c r="AG2" t="n">
        <v>5</v>
      </c>
      <c r="AH2" t="n">
        <v>168914.087645018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126.0684942977197</v>
      </c>
      <c r="AB2" t="n">
        <v>172.4924756475046</v>
      </c>
      <c r="AC2" t="n">
        <v>156.0300358664649</v>
      </c>
      <c r="AD2" t="n">
        <v>126068.4942977197</v>
      </c>
      <c r="AE2" t="n">
        <v>172492.4756475046</v>
      </c>
      <c r="AF2" t="n">
        <v>5.563954443662787e-06</v>
      </c>
      <c r="AG2" t="n">
        <v>4</v>
      </c>
      <c r="AH2" t="n">
        <v>156030.0358664649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123.8291434999901</v>
      </c>
      <c r="AB3" t="n">
        <v>169.4284970928677</v>
      </c>
      <c r="AC3" t="n">
        <v>153.2584791247606</v>
      </c>
      <c r="AD3" t="n">
        <v>123829.1434999901</v>
      </c>
      <c r="AE3" t="n">
        <v>169428.4970928677</v>
      </c>
      <c r="AF3" t="n">
        <v>5.63603891483092e-06</v>
      </c>
      <c r="AG3" t="n">
        <v>4</v>
      </c>
      <c r="AH3" t="n">
        <v>153258.4791247606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