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142.7094422330451</v>
      </c>
      <c r="AB2" t="n">
        <v>195.2613547594148</v>
      </c>
      <c r="AC2" t="n">
        <v>176.6258851122642</v>
      </c>
      <c r="AD2" t="n">
        <v>142709.4422330451</v>
      </c>
      <c r="AE2" t="n">
        <v>195261.3547594149</v>
      </c>
      <c r="AF2" t="n">
        <v>5.569101132627507e-06</v>
      </c>
      <c r="AG2" t="n">
        <v>4</v>
      </c>
      <c r="AH2" t="n">
        <v>176625.8851122642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82.45418688738101</v>
      </c>
      <c r="AB3" t="n">
        <v>112.8174561212643</v>
      </c>
      <c r="AC3" t="n">
        <v>102.0503164493741</v>
      </c>
      <c r="AD3" t="n">
        <v>82454.18688738102</v>
      </c>
      <c r="AE3" t="n">
        <v>112817.4561212643</v>
      </c>
      <c r="AF3" t="n">
        <v>7.477998500016312e-06</v>
      </c>
      <c r="AG3" t="n">
        <v>3</v>
      </c>
      <c r="AH3" t="n">
        <v>102050.316449374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94.10930258866708</v>
      </c>
      <c r="AB2" t="n">
        <v>128.7644996111711</v>
      </c>
      <c r="AC2" t="n">
        <v>116.4753964904253</v>
      </c>
      <c r="AD2" t="n">
        <v>94109.30258866708</v>
      </c>
      <c r="AE2" t="n">
        <v>128764.4996111711</v>
      </c>
      <c r="AF2" t="n">
        <v>7.008897016739098e-06</v>
      </c>
      <c r="AG2" t="n">
        <v>4</v>
      </c>
      <c r="AH2" t="n">
        <v>116475.3964904253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82.20453215417326</v>
      </c>
      <c r="AB3" t="n">
        <v>112.4758675013002</v>
      </c>
      <c r="AC3" t="n">
        <v>101.7413285678765</v>
      </c>
      <c r="AD3" t="n">
        <v>82204.53215417327</v>
      </c>
      <c r="AE3" t="n">
        <v>112475.8675013002</v>
      </c>
      <c r="AF3" t="n">
        <v>7.209020997531543e-06</v>
      </c>
      <c r="AG3" t="n">
        <v>3</v>
      </c>
      <c r="AH3" t="n">
        <v>101741.3285678765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105.1742994443335</v>
      </c>
      <c r="AB2" t="n">
        <v>143.9041164622955</v>
      </c>
      <c r="AC2" t="n">
        <v>130.1701095578689</v>
      </c>
      <c r="AD2" t="n">
        <v>105174.2994443335</v>
      </c>
      <c r="AE2" t="n">
        <v>143904.1164622955</v>
      </c>
      <c r="AF2" t="n">
        <v>5.605045732388133e-06</v>
      </c>
      <c r="AG2" t="n">
        <v>4</v>
      </c>
      <c r="AH2" t="n">
        <v>130170.1095578689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95.19711132817582</v>
      </c>
      <c r="AB2" t="n">
        <v>130.2528875193008</v>
      </c>
      <c r="AC2" t="n">
        <v>117.8217347455691</v>
      </c>
      <c r="AD2" t="n">
        <v>95197.11132817582</v>
      </c>
      <c r="AE2" t="n">
        <v>130252.8875193008</v>
      </c>
      <c r="AF2" t="n">
        <v>6.399832180150282e-06</v>
      </c>
      <c r="AG2" t="n">
        <v>4</v>
      </c>
      <c r="AH2" t="n">
        <v>117821.7347455691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128.5022254866047</v>
      </c>
      <c r="AB2" t="n">
        <v>175.8224140287777</v>
      </c>
      <c r="AC2" t="n">
        <v>159.0421696022282</v>
      </c>
      <c r="AD2" t="n">
        <v>128502.2254866047</v>
      </c>
      <c r="AE2" t="n">
        <v>175822.4140287777</v>
      </c>
      <c r="AF2" t="n">
        <v>4.790308085645332e-06</v>
      </c>
      <c r="AG2" t="n">
        <v>5</v>
      </c>
      <c r="AH2" t="n">
        <v>159042.1696022282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100.4519327976258</v>
      </c>
      <c r="AB2" t="n">
        <v>137.4427660801605</v>
      </c>
      <c r="AC2" t="n">
        <v>124.3254213876405</v>
      </c>
      <c r="AD2" t="n">
        <v>100451.9327976258</v>
      </c>
      <c r="AE2" t="n">
        <v>137442.7660801605</v>
      </c>
      <c r="AF2" t="n">
        <v>6.786946960341444e-06</v>
      </c>
      <c r="AG2" t="n">
        <v>4</v>
      </c>
      <c r="AH2" t="n">
        <v>124325.4213876405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82.06496700355689</v>
      </c>
      <c r="AB3" t="n">
        <v>112.284908305047</v>
      </c>
      <c r="AC3" t="n">
        <v>101.5685942493008</v>
      </c>
      <c r="AD3" t="n">
        <v>82064.96700355689</v>
      </c>
      <c r="AE3" t="n">
        <v>112284.908305047</v>
      </c>
      <c r="AF3" t="n">
        <v>7.2945327824226e-06</v>
      </c>
      <c r="AG3" t="n">
        <v>3</v>
      </c>
      <c r="AH3" t="n">
        <v>101568.5942493008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150.6901148200772</v>
      </c>
      <c r="AB2" t="n">
        <v>206.1808630754124</v>
      </c>
      <c r="AC2" t="n">
        <v>186.5032508802126</v>
      </c>
      <c r="AD2" t="n">
        <v>150690.1148200772</v>
      </c>
      <c r="AE2" t="n">
        <v>206180.8630754125</v>
      </c>
      <c r="AF2" t="n">
        <v>4.244884453090938e-06</v>
      </c>
      <c r="AG2" t="n">
        <v>6</v>
      </c>
      <c r="AH2" t="n">
        <v>186503.2508802126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91.75951761710239</v>
      </c>
      <c r="AB2" t="n">
        <v>125.5494201478813</v>
      </c>
      <c r="AC2" t="n">
        <v>113.5671596987185</v>
      </c>
      <c r="AD2" t="n">
        <v>91759.51761710239</v>
      </c>
      <c r="AE2" t="n">
        <v>125549.4201478813</v>
      </c>
      <c r="AF2" t="n">
        <v>6.8751430600679e-06</v>
      </c>
      <c r="AG2" t="n">
        <v>4</v>
      </c>
      <c r="AH2" t="n">
        <v>113567.1596987185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92.260589757768</v>
      </c>
      <c r="AB3" t="n">
        <v>126.2350091564824</v>
      </c>
      <c r="AC3" t="n">
        <v>114.1873170545691</v>
      </c>
      <c r="AD3" t="n">
        <v>92260.589757768</v>
      </c>
      <c r="AE3" t="n">
        <v>126235.0091564824</v>
      </c>
      <c r="AF3" t="n">
        <v>6.873886943796268e-06</v>
      </c>
      <c r="AG3" t="n">
        <v>4</v>
      </c>
      <c r="AH3" t="n">
        <v>114187.3170545691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91.39578261158834</v>
      </c>
      <c r="AB2" t="n">
        <v>125.0517418664814</v>
      </c>
      <c r="AC2" t="n">
        <v>113.1169791339993</v>
      </c>
      <c r="AD2" t="n">
        <v>91395.78261158835</v>
      </c>
      <c r="AE2" t="n">
        <v>125051.7418664813</v>
      </c>
      <c r="AF2" t="n">
        <v>7.06812447102452e-06</v>
      </c>
      <c r="AG2" t="n">
        <v>4</v>
      </c>
      <c r="AH2" t="n">
        <v>113116.9791339993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90.9018788743045</v>
      </c>
      <c r="AB3" t="n">
        <v>124.3759609836349</v>
      </c>
      <c r="AC3" t="n">
        <v>112.5056938301471</v>
      </c>
      <c r="AD3" t="n">
        <v>90901.8788743045</v>
      </c>
      <c r="AE3" t="n">
        <v>124375.9609836349</v>
      </c>
      <c r="AF3" t="n">
        <v>7.116348352840708e-06</v>
      </c>
      <c r="AG3" t="n">
        <v>4</v>
      </c>
      <c r="AH3" t="n">
        <v>112505.6938301471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123.7700164772852</v>
      </c>
      <c r="AB2" t="n">
        <v>169.3475968919029</v>
      </c>
      <c r="AC2" t="n">
        <v>153.1852999254317</v>
      </c>
      <c r="AD2" t="n">
        <v>123770.0164772852</v>
      </c>
      <c r="AE2" t="n">
        <v>169347.5968919029</v>
      </c>
      <c r="AF2" t="n">
        <v>6.039182867130545e-06</v>
      </c>
      <c r="AG2" t="n">
        <v>4</v>
      </c>
      <c r="AH2" t="n">
        <v>153185.2999254317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82.38518114126377</v>
      </c>
      <c r="AB3" t="n">
        <v>112.7230394151081</v>
      </c>
      <c r="AC3" t="n">
        <v>101.9649107411387</v>
      </c>
      <c r="AD3" t="n">
        <v>82385.18114126378</v>
      </c>
      <c r="AE3" t="n">
        <v>112723.0394151081</v>
      </c>
      <c r="AF3" t="n">
        <v>7.415204412902328e-06</v>
      </c>
      <c r="AG3" t="n">
        <v>3</v>
      </c>
      <c r="AH3" t="n">
        <v>101964.9107411387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93.53330144986535</v>
      </c>
      <c r="AB2" t="n">
        <v>127.9763894416862</v>
      </c>
      <c r="AC2" t="n">
        <v>115.7625024493962</v>
      </c>
      <c r="AD2" t="n">
        <v>93533.30144986535</v>
      </c>
      <c r="AE2" t="n">
        <v>127976.3894416862</v>
      </c>
      <c r="AF2" t="n">
        <v>6.58697479491967e-06</v>
      </c>
      <c r="AG2" t="n">
        <v>4</v>
      </c>
      <c r="AH2" t="n">
        <v>115762.5024493962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100.7947827660402</v>
      </c>
      <c r="AB2" t="n">
        <v>137.9118685324179</v>
      </c>
      <c r="AC2" t="n">
        <v>124.7497533602442</v>
      </c>
      <c r="AD2" t="n">
        <v>100794.7827660402</v>
      </c>
      <c r="AE2" t="n">
        <v>137911.8685324179</v>
      </c>
      <c r="AF2" t="n">
        <v>5.912413127322258e-06</v>
      </c>
      <c r="AG2" t="n">
        <v>4</v>
      </c>
      <c r="AH2" t="n">
        <v>124749.7533602442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119.3774377039526</v>
      </c>
      <c r="AB2" t="n">
        <v>163.3374768273335</v>
      </c>
      <c r="AC2" t="n">
        <v>147.7487772845665</v>
      </c>
      <c r="AD2" t="n">
        <v>119377.4377039526</v>
      </c>
      <c r="AE2" t="n">
        <v>163337.4768273335</v>
      </c>
      <c r="AF2" t="n">
        <v>5.235907773849865e-06</v>
      </c>
      <c r="AG2" t="n">
        <v>5</v>
      </c>
      <c r="AH2" t="n">
        <v>147748.7772845665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183.7728574686296</v>
      </c>
      <c r="AB2" t="n">
        <v>251.446131074738</v>
      </c>
      <c r="AC2" t="n">
        <v>227.4484652318995</v>
      </c>
      <c r="AD2" t="n">
        <v>183772.8574686296</v>
      </c>
      <c r="AE2" t="n">
        <v>251446.131074738</v>
      </c>
      <c r="AF2" t="n">
        <v>3.535838035146585e-06</v>
      </c>
      <c r="AG2" t="n">
        <v>7</v>
      </c>
      <c r="AH2" t="n">
        <v>227448.4652318995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91.06214134520113</v>
      </c>
      <c r="AB2" t="n">
        <v>124.5952391665967</v>
      </c>
      <c r="AC2" t="n">
        <v>112.704044411086</v>
      </c>
      <c r="AD2" t="n">
        <v>91062.14134520113</v>
      </c>
      <c r="AE2" t="n">
        <v>124595.2391665967</v>
      </c>
      <c r="AF2" t="n">
        <v>7.000858213569e-06</v>
      </c>
      <c r="AG2" t="n">
        <v>4</v>
      </c>
      <c r="AH2" t="n">
        <v>112704.044411086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91.07959018900199</v>
      </c>
      <c r="AB3" t="n">
        <v>124.6191134444737</v>
      </c>
      <c r="AC3" t="n">
        <v>112.7256401613902</v>
      </c>
      <c r="AD3" t="n">
        <v>91079.59018900199</v>
      </c>
      <c r="AE3" t="n">
        <v>124619.1134444737</v>
      </c>
      <c r="AF3" t="n">
        <v>7.023802956395702e-06</v>
      </c>
      <c r="AG3" t="n">
        <v>4</v>
      </c>
      <c r="AH3" t="n">
        <v>112725.6401613902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110.8860436258254</v>
      </c>
      <c r="AB2" t="n">
        <v>151.7191768357779</v>
      </c>
      <c r="AC2" t="n">
        <v>137.2393115378147</v>
      </c>
      <c r="AD2" t="n">
        <v>110886.0436258254</v>
      </c>
      <c r="AE2" t="n">
        <v>151719.1768357779</v>
      </c>
      <c r="AF2" t="n">
        <v>6.422827123371511e-06</v>
      </c>
      <c r="AG2" t="n">
        <v>4</v>
      </c>
      <c r="AH2" t="n">
        <v>137239.3115378147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81.97963841291121</v>
      </c>
      <c r="AB3" t="n">
        <v>112.168157962894</v>
      </c>
      <c r="AC3" t="n">
        <v>101.4629863959426</v>
      </c>
      <c r="AD3" t="n">
        <v>81979.63841291121</v>
      </c>
      <c r="AE3" t="n">
        <v>112168.157962894</v>
      </c>
      <c r="AF3" t="n">
        <v>7.370430355810982e-06</v>
      </c>
      <c r="AG3" t="n">
        <v>3</v>
      </c>
      <c r="AH3" t="n">
        <v>101462.9863959426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247.5595885980678</v>
      </c>
      <c r="AB2" t="n">
        <v>338.7219506779617</v>
      </c>
      <c r="AC2" t="n">
        <v>306.3948031046015</v>
      </c>
      <c r="AD2" t="n">
        <v>247559.5885980678</v>
      </c>
      <c r="AE2" t="n">
        <v>338721.9506779617</v>
      </c>
      <c r="AF2" t="n">
        <v>2.616417969536747e-06</v>
      </c>
      <c r="AG2" t="n">
        <v>9</v>
      </c>
      <c r="AH2" t="n">
        <v>306394.8031046015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97.78616995047615</v>
      </c>
      <c r="AB2" t="n">
        <v>133.7953517475354</v>
      </c>
      <c r="AC2" t="n">
        <v>121.0261111597419</v>
      </c>
      <c r="AD2" t="n">
        <v>97786.16995047615</v>
      </c>
      <c r="AE2" t="n">
        <v>133795.3517475355</v>
      </c>
      <c r="AF2" t="n">
        <v>6.165889269921665e-06</v>
      </c>
      <c r="AG2" t="n">
        <v>4</v>
      </c>
      <c r="AH2" t="n">
        <v>121026.1111597419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92.32112789795249</v>
      </c>
      <c r="AB2" t="n">
        <v>126.317840110637</v>
      </c>
      <c r="AC2" t="n">
        <v>114.2622427387132</v>
      </c>
      <c r="AD2" t="n">
        <v>92321.12789795249</v>
      </c>
      <c r="AE2" t="n">
        <v>126317.840110637</v>
      </c>
      <c r="AF2" t="n">
        <v>6.747779009523125e-06</v>
      </c>
      <c r="AG2" t="n">
        <v>4</v>
      </c>
      <c r="AH2" t="n">
        <v>114262.2427387132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