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  <c r="AA2" t="n">
        <v>72.13320487434162</v>
      </c>
      <c r="AB2" t="n">
        <v>98.69583320144002</v>
      </c>
      <c r="AC2" t="n">
        <v>89.27644140119101</v>
      </c>
      <c r="AD2" t="n">
        <v>72133.20487434161</v>
      </c>
      <c r="AE2" t="n">
        <v>98695.83320144002</v>
      </c>
      <c r="AF2" t="n">
        <v>8.777407676123477e-06</v>
      </c>
      <c r="AG2" t="n">
        <v>3</v>
      </c>
      <c r="AH2" t="n">
        <v>89276.44140119101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33.94187936252961</v>
      </c>
      <c r="AB3" t="n">
        <v>46.44077675372068</v>
      </c>
      <c r="AC3" t="n">
        <v>42.00853420046626</v>
      </c>
      <c r="AD3" t="n">
        <v>33941.87936252961</v>
      </c>
      <c r="AE3" t="n">
        <v>46440.77675372068</v>
      </c>
      <c r="AF3" t="n">
        <v>1.508800501997106e-05</v>
      </c>
      <c r="AG3" t="n">
        <v>2</v>
      </c>
      <c r="AH3" t="n">
        <v>42008.53420046627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  <c r="AA4" t="n">
        <v>29.244384230769</v>
      </c>
      <c r="AB4" t="n">
        <v>40.01345667561788</v>
      </c>
      <c r="AC4" t="n">
        <v>36.19462852979809</v>
      </c>
      <c r="AD4" t="n">
        <v>29244.384230769</v>
      </c>
      <c r="AE4" t="n">
        <v>40013.45667561788</v>
      </c>
      <c r="AF4" t="n">
        <v>1.756729983165199e-05</v>
      </c>
      <c r="AG4" t="n">
        <v>2</v>
      </c>
      <c r="AH4" t="n">
        <v>36194.62852979809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  <c r="AA5" t="n">
        <v>27.74834619724718</v>
      </c>
      <c r="AB5" t="n">
        <v>37.96651143762329</v>
      </c>
      <c r="AC5" t="n">
        <v>34.34304087240591</v>
      </c>
      <c r="AD5" t="n">
        <v>27748.34619724719</v>
      </c>
      <c r="AE5" t="n">
        <v>37966.51143762329</v>
      </c>
      <c r="AF5" t="n">
        <v>1.828218977528757e-05</v>
      </c>
      <c r="AG5" t="n">
        <v>2</v>
      </c>
      <c r="AH5" t="n">
        <v>34343.04087240592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  <c r="AA6" t="n">
        <v>27.71421551415601</v>
      </c>
      <c r="AB6" t="n">
        <v>37.91981233127869</v>
      </c>
      <c r="AC6" t="n">
        <v>34.30079866322811</v>
      </c>
      <c r="AD6" t="n">
        <v>27714.21551415601</v>
      </c>
      <c r="AE6" t="n">
        <v>37919.81233127869</v>
      </c>
      <c r="AF6" t="n">
        <v>1.83216898494707e-05</v>
      </c>
      <c r="AG6" t="n">
        <v>2</v>
      </c>
      <c r="AH6" t="n">
        <v>34300.79866322811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8.215400000000001</v>
      </c>
      <c r="E2" t="n">
        <v>12.17</v>
      </c>
      <c r="F2" t="n">
        <v>9.33</v>
      </c>
      <c r="G2" t="n">
        <v>11.66</v>
      </c>
      <c r="H2" t="n">
        <v>0.2</v>
      </c>
      <c r="I2" t="n">
        <v>48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64.17</v>
      </c>
      <c r="Q2" t="n">
        <v>1449.4</v>
      </c>
      <c r="R2" t="n">
        <v>153.52</v>
      </c>
      <c r="S2" t="n">
        <v>79.25</v>
      </c>
      <c r="T2" t="n">
        <v>34526</v>
      </c>
      <c r="U2" t="n">
        <v>0.52</v>
      </c>
      <c r="V2" t="n">
        <v>0.72</v>
      </c>
      <c r="W2" t="n">
        <v>0.2</v>
      </c>
      <c r="X2" t="n">
        <v>2.02</v>
      </c>
      <c r="Y2" t="n">
        <v>4</v>
      </c>
      <c r="Z2" t="n">
        <v>10</v>
      </c>
      <c r="AA2" t="n">
        <v>25.42000537484143</v>
      </c>
      <c r="AB2" t="n">
        <v>34.78077280527562</v>
      </c>
      <c r="AC2" t="n">
        <v>31.46134466390778</v>
      </c>
      <c r="AD2" t="n">
        <v>25420.00537484144</v>
      </c>
      <c r="AE2" t="n">
        <v>34780.77280527562</v>
      </c>
      <c r="AF2" t="n">
        <v>1.757656551699051e-05</v>
      </c>
      <c r="AG2" t="n">
        <v>2</v>
      </c>
      <c r="AH2" t="n">
        <v>31461.34466390778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8.548</v>
      </c>
      <c r="E3" t="n">
        <v>11.7</v>
      </c>
      <c r="F3" t="n">
        <v>9.039999999999999</v>
      </c>
      <c r="G3" t="n">
        <v>14.28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59.58</v>
      </c>
      <c r="Q3" t="n">
        <v>1449.26</v>
      </c>
      <c r="R3" t="n">
        <v>142.23</v>
      </c>
      <c r="S3" t="n">
        <v>79.25</v>
      </c>
      <c r="T3" t="n">
        <v>28932.17</v>
      </c>
      <c r="U3" t="n">
        <v>0.5600000000000001</v>
      </c>
      <c r="V3" t="n">
        <v>0.74</v>
      </c>
      <c r="W3" t="n">
        <v>0.24</v>
      </c>
      <c r="X3" t="n">
        <v>1.74</v>
      </c>
      <c r="Y3" t="n">
        <v>4</v>
      </c>
      <c r="Z3" t="n">
        <v>10</v>
      </c>
      <c r="AA3" t="n">
        <v>24.63018264876697</v>
      </c>
      <c r="AB3" t="n">
        <v>33.70010250694629</v>
      </c>
      <c r="AC3" t="n">
        <v>30.4838120221175</v>
      </c>
      <c r="AD3" t="n">
        <v>24630.18264876696</v>
      </c>
      <c r="AE3" t="n">
        <v>33700.10250694629</v>
      </c>
      <c r="AF3" t="n">
        <v>1.828815176853651e-05</v>
      </c>
      <c r="AG3" t="n">
        <v>2</v>
      </c>
      <c r="AH3" t="n">
        <v>30483.8120221175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8.152200000000001</v>
      </c>
      <c r="E2" t="n">
        <v>12.27</v>
      </c>
      <c r="F2" t="n">
        <v>9.640000000000001</v>
      </c>
      <c r="G2" t="n">
        <v>11.57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54.88</v>
      </c>
      <c r="Q2" t="n">
        <v>1450.88</v>
      </c>
      <c r="R2" t="n">
        <v>162.11</v>
      </c>
      <c r="S2" t="n">
        <v>79.25</v>
      </c>
      <c r="T2" t="n">
        <v>38809.31</v>
      </c>
      <c r="U2" t="n">
        <v>0.49</v>
      </c>
      <c r="V2" t="n">
        <v>0.6899999999999999</v>
      </c>
      <c r="W2" t="n">
        <v>0.28</v>
      </c>
      <c r="X2" t="n">
        <v>2.34</v>
      </c>
      <c r="Y2" t="n">
        <v>4</v>
      </c>
      <c r="Z2" t="n">
        <v>10</v>
      </c>
      <c r="AA2" t="n">
        <v>24.22308626643911</v>
      </c>
      <c r="AB2" t="n">
        <v>33.14309527682317</v>
      </c>
      <c r="AC2" t="n">
        <v>29.97996478027111</v>
      </c>
      <c r="AD2" t="n">
        <v>24223.08626643911</v>
      </c>
      <c r="AE2" t="n">
        <v>33143.09527682317</v>
      </c>
      <c r="AF2" t="n">
        <v>1.763735686706288e-05</v>
      </c>
      <c r="AG2" t="n">
        <v>2</v>
      </c>
      <c r="AH2" t="n">
        <v>29979.96478027111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6.8275</v>
      </c>
      <c r="E2" t="n">
        <v>14.65</v>
      </c>
      <c r="F2" t="n">
        <v>11.86</v>
      </c>
      <c r="G2" t="n">
        <v>7.26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46.41</v>
      </c>
      <c r="Q2" t="n">
        <v>1451.59</v>
      </c>
      <c r="R2" t="n">
        <v>234.71</v>
      </c>
      <c r="S2" t="n">
        <v>79.25</v>
      </c>
      <c r="T2" t="n">
        <v>74872.49000000001</v>
      </c>
      <c r="U2" t="n">
        <v>0.34</v>
      </c>
      <c r="V2" t="n">
        <v>0.57</v>
      </c>
      <c r="W2" t="n">
        <v>0.42</v>
      </c>
      <c r="X2" t="n">
        <v>4.55</v>
      </c>
      <c r="Y2" t="n">
        <v>4</v>
      </c>
      <c r="Z2" t="n">
        <v>10</v>
      </c>
      <c r="AA2" t="n">
        <v>23.97697906142196</v>
      </c>
      <c r="AB2" t="n">
        <v>32.80636054143673</v>
      </c>
      <c r="AC2" t="n">
        <v>29.67536753541879</v>
      </c>
      <c r="AD2" t="n">
        <v>23976.97906142196</v>
      </c>
      <c r="AE2" t="n">
        <v>32806.36054143673</v>
      </c>
      <c r="AF2" t="n">
        <v>1.510791300141642e-05</v>
      </c>
      <c r="AG2" t="n">
        <v>2</v>
      </c>
      <c r="AH2" t="n">
        <v>29675.36753541879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6.0093</v>
      </c>
      <c r="E2" t="n">
        <v>16.64</v>
      </c>
      <c r="F2" t="n">
        <v>11.73</v>
      </c>
      <c r="G2" t="n">
        <v>7.57</v>
      </c>
      <c r="H2" t="n">
        <v>0.12</v>
      </c>
      <c r="I2" t="n">
        <v>93</v>
      </c>
      <c r="J2" t="n">
        <v>141.81</v>
      </c>
      <c r="K2" t="n">
        <v>47.83</v>
      </c>
      <c r="L2" t="n">
        <v>1</v>
      </c>
      <c r="M2" t="n">
        <v>91</v>
      </c>
      <c r="N2" t="n">
        <v>22.98</v>
      </c>
      <c r="O2" t="n">
        <v>17723.39</v>
      </c>
      <c r="P2" t="n">
        <v>125.78</v>
      </c>
      <c r="Q2" t="n">
        <v>1449.83</v>
      </c>
      <c r="R2" t="n">
        <v>235.16</v>
      </c>
      <c r="S2" t="n">
        <v>79.25</v>
      </c>
      <c r="T2" t="n">
        <v>75120.42</v>
      </c>
      <c r="U2" t="n">
        <v>0.34</v>
      </c>
      <c r="V2" t="n">
        <v>0.57</v>
      </c>
      <c r="W2" t="n">
        <v>0.28</v>
      </c>
      <c r="X2" t="n">
        <v>4.42</v>
      </c>
      <c r="Y2" t="n">
        <v>4</v>
      </c>
      <c r="Z2" t="n">
        <v>10</v>
      </c>
      <c r="AA2" t="n">
        <v>38.26483826242549</v>
      </c>
      <c r="AB2" t="n">
        <v>52.35563983601624</v>
      </c>
      <c r="AC2" t="n">
        <v>47.35889105176762</v>
      </c>
      <c r="AD2" t="n">
        <v>38264.83826242549</v>
      </c>
      <c r="AE2" t="n">
        <v>52355.63983601623</v>
      </c>
      <c r="AF2" t="n">
        <v>1.253471300622715e-05</v>
      </c>
      <c r="AG2" t="n">
        <v>2</v>
      </c>
      <c r="AH2" t="n">
        <v>47358.89105176762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8.5304</v>
      </c>
      <c r="E3" t="n">
        <v>11.72</v>
      </c>
      <c r="F3" t="n">
        <v>8.630000000000001</v>
      </c>
      <c r="G3" t="n">
        <v>17.26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80.11</v>
      </c>
      <c r="Q3" t="n">
        <v>1448.87</v>
      </c>
      <c r="R3" t="n">
        <v>129.85</v>
      </c>
      <c r="S3" t="n">
        <v>79.25</v>
      </c>
      <c r="T3" t="n">
        <v>22778.76</v>
      </c>
      <c r="U3" t="n">
        <v>0.61</v>
      </c>
      <c r="V3" t="n">
        <v>0.78</v>
      </c>
      <c r="W3" t="n">
        <v>0.18</v>
      </c>
      <c r="X3" t="n">
        <v>1.32</v>
      </c>
      <c r="Y3" t="n">
        <v>4</v>
      </c>
      <c r="Z3" t="n">
        <v>10</v>
      </c>
      <c r="AA3" t="n">
        <v>27.34730410085273</v>
      </c>
      <c r="AB3" t="n">
        <v>37.41778794861044</v>
      </c>
      <c r="AC3" t="n">
        <v>33.84668678304457</v>
      </c>
      <c r="AD3" t="n">
        <v>27347.30410085273</v>
      </c>
      <c r="AE3" t="n">
        <v>37417.78794861044</v>
      </c>
      <c r="AF3" t="n">
        <v>1.779343947353604e-05</v>
      </c>
      <c r="AG3" t="n">
        <v>2</v>
      </c>
      <c r="AH3" t="n">
        <v>33846.68678304457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9.0785</v>
      </c>
      <c r="E4" t="n">
        <v>11.02</v>
      </c>
      <c r="F4" t="n">
        <v>8.15</v>
      </c>
      <c r="G4" t="n">
        <v>22.23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69.91</v>
      </c>
      <c r="Q4" t="n">
        <v>1448.98</v>
      </c>
      <c r="R4" t="n">
        <v>112.96</v>
      </c>
      <c r="S4" t="n">
        <v>79.25</v>
      </c>
      <c r="T4" t="n">
        <v>14375.11</v>
      </c>
      <c r="U4" t="n">
        <v>0.7</v>
      </c>
      <c r="V4" t="n">
        <v>0.82</v>
      </c>
      <c r="W4" t="n">
        <v>0.19</v>
      </c>
      <c r="X4" t="n">
        <v>0.85</v>
      </c>
      <c r="Y4" t="n">
        <v>4</v>
      </c>
      <c r="Z4" t="n">
        <v>10</v>
      </c>
      <c r="AA4" t="n">
        <v>25.76996156538678</v>
      </c>
      <c r="AB4" t="n">
        <v>35.25959830415494</v>
      </c>
      <c r="AC4" t="n">
        <v>31.89447172921129</v>
      </c>
      <c r="AD4" t="n">
        <v>25769.96156538678</v>
      </c>
      <c r="AE4" t="n">
        <v>35259.59830415494</v>
      </c>
      <c r="AF4" t="n">
        <v>1.893671343201924e-05</v>
      </c>
      <c r="AG4" t="n">
        <v>2</v>
      </c>
      <c r="AH4" t="n">
        <v>31894.47172921129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4.8312</v>
      </c>
      <c r="E2" t="n">
        <v>20.7</v>
      </c>
      <c r="F2" t="n">
        <v>13.69</v>
      </c>
      <c r="G2" t="n">
        <v>6.37</v>
      </c>
      <c r="H2" t="n">
        <v>0.1</v>
      </c>
      <c r="I2" t="n">
        <v>129</v>
      </c>
      <c r="J2" t="n">
        <v>176.73</v>
      </c>
      <c r="K2" t="n">
        <v>52.44</v>
      </c>
      <c r="L2" t="n">
        <v>1</v>
      </c>
      <c r="M2" t="n">
        <v>127</v>
      </c>
      <c r="N2" t="n">
        <v>33.29</v>
      </c>
      <c r="O2" t="n">
        <v>22031.19</v>
      </c>
      <c r="P2" t="n">
        <v>173.89</v>
      </c>
      <c r="Q2" t="n">
        <v>1449.63</v>
      </c>
      <c r="R2" t="n">
        <v>302.37</v>
      </c>
      <c r="S2" t="n">
        <v>79.25</v>
      </c>
      <c r="T2" t="n">
        <v>108547.33</v>
      </c>
      <c r="U2" t="n">
        <v>0.26</v>
      </c>
      <c r="V2" t="n">
        <v>0.49</v>
      </c>
      <c r="W2" t="n">
        <v>0.34</v>
      </c>
      <c r="X2" t="n">
        <v>6.38</v>
      </c>
      <c r="Y2" t="n">
        <v>4</v>
      </c>
      <c r="Z2" t="n">
        <v>10</v>
      </c>
      <c r="AA2" t="n">
        <v>61.22049517883157</v>
      </c>
      <c r="AB2" t="n">
        <v>83.76458236127688</v>
      </c>
      <c r="AC2" t="n">
        <v>75.77020818506612</v>
      </c>
      <c r="AD2" t="n">
        <v>61220.49517883157</v>
      </c>
      <c r="AE2" t="n">
        <v>83764.58236127687</v>
      </c>
      <c r="AF2" t="n">
        <v>9.945819544995815e-06</v>
      </c>
      <c r="AG2" t="n">
        <v>3</v>
      </c>
      <c r="AH2" t="n">
        <v>75770.20818506612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7.4074</v>
      </c>
      <c r="E3" t="n">
        <v>13.5</v>
      </c>
      <c r="F3" t="n">
        <v>9.59</v>
      </c>
      <c r="G3" t="n">
        <v>13.69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40</v>
      </c>
      <c r="N3" t="n">
        <v>33.77</v>
      </c>
      <c r="O3" t="n">
        <v>22213.89</v>
      </c>
      <c r="P3" t="n">
        <v>112.7</v>
      </c>
      <c r="Q3" t="n">
        <v>1448.83</v>
      </c>
      <c r="R3" t="n">
        <v>163.86</v>
      </c>
      <c r="S3" t="n">
        <v>79.25</v>
      </c>
      <c r="T3" t="n">
        <v>39724.16</v>
      </c>
      <c r="U3" t="n">
        <v>0.48</v>
      </c>
      <c r="V3" t="n">
        <v>0.7</v>
      </c>
      <c r="W3" t="n">
        <v>0.19</v>
      </c>
      <c r="X3" t="n">
        <v>2.28</v>
      </c>
      <c r="Y3" t="n">
        <v>4</v>
      </c>
      <c r="Z3" t="n">
        <v>10</v>
      </c>
      <c r="AA3" t="n">
        <v>33.04692837288075</v>
      </c>
      <c r="AB3" t="n">
        <v>45.21626532723789</v>
      </c>
      <c r="AC3" t="n">
        <v>40.90088842591077</v>
      </c>
      <c r="AD3" t="n">
        <v>33046.92837288075</v>
      </c>
      <c r="AE3" t="n">
        <v>45216.26532723789</v>
      </c>
      <c r="AF3" t="n">
        <v>1.524935082331553e-05</v>
      </c>
      <c r="AG3" t="n">
        <v>2</v>
      </c>
      <c r="AH3" t="n">
        <v>40900.88842591077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8.566700000000001</v>
      </c>
      <c r="E4" t="n">
        <v>11.67</v>
      </c>
      <c r="F4" t="n">
        <v>8.43</v>
      </c>
      <c r="G4" t="n">
        <v>22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88.39</v>
      </c>
      <c r="Q4" t="n">
        <v>1448.61</v>
      </c>
      <c r="R4" t="n">
        <v>124.02</v>
      </c>
      <c r="S4" t="n">
        <v>79.25</v>
      </c>
      <c r="T4" t="n">
        <v>19899.26</v>
      </c>
      <c r="U4" t="n">
        <v>0.64</v>
      </c>
      <c r="V4" t="n">
        <v>0.79</v>
      </c>
      <c r="W4" t="n">
        <v>0.16</v>
      </c>
      <c r="X4" t="n">
        <v>1.13</v>
      </c>
      <c r="Y4" t="n">
        <v>4</v>
      </c>
      <c r="Z4" t="n">
        <v>10</v>
      </c>
      <c r="AA4" t="n">
        <v>28.46540332514992</v>
      </c>
      <c r="AB4" t="n">
        <v>38.9476206343429</v>
      </c>
      <c r="AC4" t="n">
        <v>35.23051438438894</v>
      </c>
      <c r="AD4" t="n">
        <v>28465.40332514992</v>
      </c>
      <c r="AE4" t="n">
        <v>38947.6206343429</v>
      </c>
      <c r="AF4" t="n">
        <v>1.763596048520361e-05</v>
      </c>
      <c r="AG4" t="n">
        <v>2</v>
      </c>
      <c r="AH4" t="n">
        <v>35230.51438438894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8.9428</v>
      </c>
      <c r="E5" t="n">
        <v>11.18</v>
      </c>
      <c r="F5" t="n">
        <v>8.119999999999999</v>
      </c>
      <c r="G5" t="n">
        <v>27.07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79.65000000000001</v>
      </c>
      <c r="Q5" t="n">
        <v>1448.98</v>
      </c>
      <c r="R5" t="n">
        <v>112.09</v>
      </c>
      <c r="S5" t="n">
        <v>79.25</v>
      </c>
      <c r="T5" t="n">
        <v>13958.18</v>
      </c>
      <c r="U5" t="n">
        <v>0.71</v>
      </c>
      <c r="V5" t="n">
        <v>0.82</v>
      </c>
      <c r="W5" t="n">
        <v>0.19</v>
      </c>
      <c r="X5" t="n">
        <v>0.82</v>
      </c>
      <c r="Y5" t="n">
        <v>4</v>
      </c>
      <c r="Z5" t="n">
        <v>10</v>
      </c>
      <c r="AA5" t="n">
        <v>27.15876202462474</v>
      </c>
      <c r="AB5" t="n">
        <v>37.15981636202719</v>
      </c>
      <c r="AC5" t="n">
        <v>33.61333564261867</v>
      </c>
      <c r="AD5" t="n">
        <v>27158.76202462474</v>
      </c>
      <c r="AE5" t="n">
        <v>37159.8163620272</v>
      </c>
      <c r="AF5" t="n">
        <v>1.84102241734949e-05</v>
      </c>
      <c r="AG5" t="n">
        <v>2</v>
      </c>
      <c r="AH5" t="n">
        <v>33613.33564261867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5.7634</v>
      </c>
      <c r="E2" t="n">
        <v>17.35</v>
      </c>
      <c r="F2" t="n">
        <v>14.08</v>
      </c>
      <c r="G2" t="n">
        <v>5.79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40.7</v>
      </c>
      <c r="Q2" t="n">
        <v>1453.28</v>
      </c>
      <c r="R2" t="n">
        <v>307.6</v>
      </c>
      <c r="S2" t="n">
        <v>79.25</v>
      </c>
      <c r="T2" t="n">
        <v>111076.83</v>
      </c>
      <c r="U2" t="n">
        <v>0.26</v>
      </c>
      <c r="V2" t="n">
        <v>0.48</v>
      </c>
      <c r="W2" t="n">
        <v>0.5600000000000001</v>
      </c>
      <c r="X2" t="n">
        <v>6.77</v>
      </c>
      <c r="Y2" t="n">
        <v>4</v>
      </c>
      <c r="Z2" t="n">
        <v>10</v>
      </c>
      <c r="AA2" t="n">
        <v>24.19265299048636</v>
      </c>
      <c r="AB2" t="n">
        <v>33.10145512604345</v>
      </c>
      <c r="AC2" t="n">
        <v>29.94229870703936</v>
      </c>
      <c r="AD2" t="n">
        <v>24192.65299048636</v>
      </c>
      <c r="AE2" t="n">
        <v>33101.45512604345</v>
      </c>
      <c r="AF2" t="n">
        <v>1.289063371997614e-05</v>
      </c>
      <c r="AG2" t="n">
        <v>2</v>
      </c>
      <c r="AH2" t="n">
        <v>29942.29870703936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7.9135</v>
      </c>
      <c r="E2" t="n">
        <v>12.64</v>
      </c>
      <c r="F2" t="n">
        <v>9.539999999999999</v>
      </c>
      <c r="G2" t="n">
        <v>10.6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73.06</v>
      </c>
      <c r="Q2" t="n">
        <v>1449.1</v>
      </c>
      <c r="R2" t="n">
        <v>160.27</v>
      </c>
      <c r="S2" t="n">
        <v>79.25</v>
      </c>
      <c r="T2" t="n">
        <v>37870.92</v>
      </c>
      <c r="U2" t="n">
        <v>0.49</v>
      </c>
      <c r="V2" t="n">
        <v>0.7</v>
      </c>
      <c r="W2" t="n">
        <v>0.22</v>
      </c>
      <c r="X2" t="n">
        <v>2.23</v>
      </c>
      <c r="Y2" t="n">
        <v>4</v>
      </c>
      <c r="Z2" t="n">
        <v>10</v>
      </c>
      <c r="AA2" t="n">
        <v>26.83967414908993</v>
      </c>
      <c r="AB2" t="n">
        <v>36.72322625355903</v>
      </c>
      <c r="AC2" t="n">
        <v>33.21841308134334</v>
      </c>
      <c r="AD2" t="n">
        <v>26839.67414908993</v>
      </c>
      <c r="AE2" t="n">
        <v>36723.22625355903</v>
      </c>
      <c r="AF2" t="n">
        <v>1.684751216681345e-05</v>
      </c>
      <c r="AG2" t="n">
        <v>2</v>
      </c>
      <c r="AH2" t="n">
        <v>33218.41308134334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8.666600000000001</v>
      </c>
      <c r="E3" t="n">
        <v>11.54</v>
      </c>
      <c r="F3" t="n">
        <v>8.85</v>
      </c>
      <c r="G3" t="n">
        <v>15.62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61.7</v>
      </c>
      <c r="Q3" t="n">
        <v>1449.99</v>
      </c>
      <c r="R3" t="n">
        <v>135.96</v>
      </c>
      <c r="S3" t="n">
        <v>79.25</v>
      </c>
      <c r="T3" t="n">
        <v>25815.3</v>
      </c>
      <c r="U3" t="n">
        <v>0.58</v>
      </c>
      <c r="V3" t="n">
        <v>0.76</v>
      </c>
      <c r="W3" t="n">
        <v>0.23</v>
      </c>
      <c r="X3" t="n">
        <v>1.55</v>
      </c>
      <c r="Y3" t="n">
        <v>4</v>
      </c>
      <c r="Z3" t="n">
        <v>10</v>
      </c>
      <c r="AA3" t="n">
        <v>24.85713234769265</v>
      </c>
      <c r="AB3" t="n">
        <v>34.01062509732899</v>
      </c>
      <c r="AC3" t="n">
        <v>30.76469877229619</v>
      </c>
      <c r="AD3" t="n">
        <v>24857.13234769265</v>
      </c>
      <c r="AE3" t="n">
        <v>34010.62509732899</v>
      </c>
      <c r="AF3" t="n">
        <v>1.845083072533082e-05</v>
      </c>
      <c r="AG3" t="n">
        <v>2</v>
      </c>
      <c r="AH3" t="n">
        <v>30764.69877229619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6.6336</v>
      </c>
      <c r="E2" t="n">
        <v>15.07</v>
      </c>
      <c r="F2" t="n">
        <v>10.95</v>
      </c>
      <c r="G2" t="n">
        <v>8.42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105.58</v>
      </c>
      <c r="Q2" t="n">
        <v>1449.42</v>
      </c>
      <c r="R2" t="n">
        <v>208.68</v>
      </c>
      <c r="S2" t="n">
        <v>79.25</v>
      </c>
      <c r="T2" t="n">
        <v>61955.82</v>
      </c>
      <c r="U2" t="n">
        <v>0.38</v>
      </c>
      <c r="V2" t="n">
        <v>0.61</v>
      </c>
      <c r="W2" t="n">
        <v>0.26</v>
      </c>
      <c r="X2" t="n">
        <v>3.64</v>
      </c>
      <c r="Y2" t="n">
        <v>4</v>
      </c>
      <c r="Z2" t="n">
        <v>10</v>
      </c>
      <c r="AA2" t="n">
        <v>33.3921414322628</v>
      </c>
      <c r="AB2" t="n">
        <v>45.68860106480745</v>
      </c>
      <c r="AC2" t="n">
        <v>41.32814510361548</v>
      </c>
      <c r="AD2" t="n">
        <v>33392.1414322628</v>
      </c>
      <c r="AE2" t="n">
        <v>45688.60106480745</v>
      </c>
      <c r="AF2" t="n">
        <v>1.394109469215542e-05</v>
      </c>
      <c r="AG2" t="n">
        <v>2</v>
      </c>
      <c r="AH2" t="n">
        <v>41328.14510361548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8.8309</v>
      </c>
      <c r="E3" t="n">
        <v>11.32</v>
      </c>
      <c r="F3" t="n">
        <v>8.5</v>
      </c>
      <c r="G3" t="n">
        <v>18.89</v>
      </c>
      <c r="H3" t="n">
        <v>0.28</v>
      </c>
      <c r="I3" t="n">
        <v>27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67.77</v>
      </c>
      <c r="Q3" t="n">
        <v>1448.64</v>
      </c>
      <c r="R3" t="n">
        <v>124.97</v>
      </c>
      <c r="S3" t="n">
        <v>79.25</v>
      </c>
      <c r="T3" t="n">
        <v>20353.98</v>
      </c>
      <c r="U3" t="n">
        <v>0.63</v>
      </c>
      <c r="V3" t="n">
        <v>0.79</v>
      </c>
      <c r="W3" t="n">
        <v>0.2</v>
      </c>
      <c r="X3" t="n">
        <v>1.2</v>
      </c>
      <c r="Y3" t="n">
        <v>4</v>
      </c>
      <c r="Z3" t="n">
        <v>10</v>
      </c>
      <c r="AA3" t="n">
        <v>25.61781965435879</v>
      </c>
      <c r="AB3" t="n">
        <v>35.05143102946005</v>
      </c>
      <c r="AC3" t="n">
        <v>31.70617164704807</v>
      </c>
      <c r="AD3" t="n">
        <v>25617.81965435879</v>
      </c>
      <c r="AE3" t="n">
        <v>35051.43102946006</v>
      </c>
      <c r="AF3" t="n">
        <v>1.855891418188544e-05</v>
      </c>
      <c r="AG3" t="n">
        <v>2</v>
      </c>
      <c r="AH3" t="n">
        <v>31706.17164704807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8.8535</v>
      </c>
      <c r="E4" t="n">
        <v>11.3</v>
      </c>
      <c r="F4" t="n">
        <v>8.5</v>
      </c>
      <c r="G4" t="n">
        <v>19.61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68.01000000000001</v>
      </c>
      <c r="Q4" t="n">
        <v>1449.17</v>
      </c>
      <c r="R4" t="n">
        <v>124.47</v>
      </c>
      <c r="S4" t="n">
        <v>79.25</v>
      </c>
      <c r="T4" t="n">
        <v>20111.75</v>
      </c>
      <c r="U4" t="n">
        <v>0.64</v>
      </c>
      <c r="V4" t="n">
        <v>0.79</v>
      </c>
      <c r="W4" t="n">
        <v>0.21</v>
      </c>
      <c r="X4" t="n">
        <v>1.19</v>
      </c>
      <c r="Y4" t="n">
        <v>4</v>
      </c>
      <c r="Z4" t="n">
        <v>10</v>
      </c>
      <c r="AA4" t="n">
        <v>25.62223041615218</v>
      </c>
      <c r="AB4" t="n">
        <v>35.05746602833482</v>
      </c>
      <c r="AC4" t="n">
        <v>31.71163067410041</v>
      </c>
      <c r="AD4" t="n">
        <v>25622.23041615218</v>
      </c>
      <c r="AE4" t="n">
        <v>35057.46602833482</v>
      </c>
      <c r="AF4" t="n">
        <v>1.860641007250934e-05</v>
      </c>
      <c r="AG4" t="n">
        <v>2</v>
      </c>
      <c r="AH4" t="n">
        <v>31711.63067410041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5.4065</v>
      </c>
      <c r="E2" t="n">
        <v>18.5</v>
      </c>
      <c r="F2" t="n">
        <v>12.63</v>
      </c>
      <c r="G2" t="n">
        <v>6.89</v>
      </c>
      <c r="H2" t="n">
        <v>0.11</v>
      </c>
      <c r="I2" t="n">
        <v>110</v>
      </c>
      <c r="J2" t="n">
        <v>159.12</v>
      </c>
      <c r="K2" t="n">
        <v>50.28</v>
      </c>
      <c r="L2" t="n">
        <v>1</v>
      </c>
      <c r="M2" t="n">
        <v>108</v>
      </c>
      <c r="N2" t="n">
        <v>27.84</v>
      </c>
      <c r="O2" t="n">
        <v>19859.16</v>
      </c>
      <c r="P2" t="n">
        <v>148.22</v>
      </c>
      <c r="Q2" t="n">
        <v>1450.46</v>
      </c>
      <c r="R2" t="n">
        <v>265.64</v>
      </c>
      <c r="S2" t="n">
        <v>79.25</v>
      </c>
      <c r="T2" t="n">
        <v>90273.87</v>
      </c>
      <c r="U2" t="n">
        <v>0.3</v>
      </c>
      <c r="V2" t="n">
        <v>0.53</v>
      </c>
      <c r="W2" t="n">
        <v>0.31</v>
      </c>
      <c r="X2" t="n">
        <v>5.31</v>
      </c>
      <c r="Y2" t="n">
        <v>4</v>
      </c>
      <c r="Z2" t="n">
        <v>10</v>
      </c>
      <c r="AA2" t="n">
        <v>44.50990383500778</v>
      </c>
      <c r="AB2" t="n">
        <v>60.90041406540886</v>
      </c>
      <c r="AC2" t="n">
        <v>55.08816402128672</v>
      </c>
      <c r="AD2" t="n">
        <v>44509.90383500778</v>
      </c>
      <c r="AE2" t="n">
        <v>60900.41406540886</v>
      </c>
      <c r="AF2" t="n">
        <v>1.12005207262355e-05</v>
      </c>
      <c r="AG2" t="n">
        <v>2</v>
      </c>
      <c r="AH2" t="n">
        <v>55088.16402128672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7.9623</v>
      </c>
      <c r="E3" t="n">
        <v>12.56</v>
      </c>
      <c r="F3" t="n">
        <v>9.07</v>
      </c>
      <c r="G3" t="n">
        <v>15.12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96.06999999999999</v>
      </c>
      <c r="Q3" t="n">
        <v>1448.49</v>
      </c>
      <c r="R3" t="n">
        <v>145.46</v>
      </c>
      <c r="S3" t="n">
        <v>79.25</v>
      </c>
      <c r="T3" t="n">
        <v>30553.28</v>
      </c>
      <c r="U3" t="n">
        <v>0.54</v>
      </c>
      <c r="V3" t="n">
        <v>0.74</v>
      </c>
      <c r="W3" t="n">
        <v>0.19</v>
      </c>
      <c r="X3" t="n">
        <v>1.77</v>
      </c>
      <c r="Y3" t="n">
        <v>4</v>
      </c>
      <c r="Z3" t="n">
        <v>10</v>
      </c>
      <c r="AA3" t="n">
        <v>29.9764933018548</v>
      </c>
      <c r="AB3" t="n">
        <v>41.01516060504534</v>
      </c>
      <c r="AC3" t="n">
        <v>37.10073124210427</v>
      </c>
      <c r="AD3" t="n">
        <v>29976.4933018548</v>
      </c>
      <c r="AE3" t="n">
        <v>41015.16060504534</v>
      </c>
      <c r="AF3" t="n">
        <v>1.64953123422741e-05</v>
      </c>
      <c r="AG3" t="n">
        <v>2</v>
      </c>
      <c r="AH3" t="n">
        <v>37100.73124210427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8.9537</v>
      </c>
      <c r="E4" t="n">
        <v>11.17</v>
      </c>
      <c r="F4" t="n">
        <v>8.199999999999999</v>
      </c>
      <c r="G4" t="n">
        <v>24.6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7</v>
      </c>
      <c r="N4" t="n">
        <v>28.69</v>
      </c>
      <c r="O4" t="n">
        <v>20210.21</v>
      </c>
      <c r="P4" t="n">
        <v>75.76000000000001</v>
      </c>
      <c r="Q4" t="n">
        <v>1449.01</v>
      </c>
      <c r="R4" t="n">
        <v>114.88</v>
      </c>
      <c r="S4" t="n">
        <v>79.25</v>
      </c>
      <c r="T4" t="n">
        <v>15342.71</v>
      </c>
      <c r="U4" t="n">
        <v>0.6899999999999999</v>
      </c>
      <c r="V4" t="n">
        <v>0.82</v>
      </c>
      <c r="W4" t="n">
        <v>0.18</v>
      </c>
      <c r="X4" t="n">
        <v>0.9</v>
      </c>
      <c r="Y4" t="n">
        <v>4</v>
      </c>
      <c r="Z4" t="n">
        <v>10</v>
      </c>
      <c r="AA4" t="n">
        <v>26.62021808767108</v>
      </c>
      <c r="AB4" t="n">
        <v>36.42295678860908</v>
      </c>
      <c r="AC4" t="n">
        <v>32.94680091269649</v>
      </c>
      <c r="AD4" t="n">
        <v>26620.21808767108</v>
      </c>
      <c r="AE4" t="n">
        <v>36422.95678860909</v>
      </c>
      <c r="AF4" t="n">
        <v>1.854917274142139e-05</v>
      </c>
      <c r="AG4" t="n">
        <v>2</v>
      </c>
      <c r="AH4" t="n">
        <v>32946.80091269649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8.9604</v>
      </c>
      <c r="E5" t="n">
        <v>11.16</v>
      </c>
      <c r="F5" t="n">
        <v>8.19</v>
      </c>
      <c r="G5" t="n">
        <v>24.57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75.75</v>
      </c>
      <c r="Q5" t="n">
        <v>1449.55</v>
      </c>
      <c r="R5" t="n">
        <v>114.32</v>
      </c>
      <c r="S5" t="n">
        <v>79.25</v>
      </c>
      <c r="T5" t="n">
        <v>15066.31</v>
      </c>
      <c r="U5" t="n">
        <v>0.6899999999999999</v>
      </c>
      <c r="V5" t="n">
        <v>0.82</v>
      </c>
      <c r="W5" t="n">
        <v>0.19</v>
      </c>
      <c r="X5" t="n">
        <v>0.89</v>
      </c>
      <c r="Y5" t="n">
        <v>4</v>
      </c>
      <c r="Z5" t="n">
        <v>10</v>
      </c>
      <c r="AA5" t="n">
        <v>26.61197972498913</v>
      </c>
      <c r="AB5" t="n">
        <v>36.4116846973368</v>
      </c>
      <c r="AC5" t="n">
        <v>32.93660461399472</v>
      </c>
      <c r="AD5" t="n">
        <v>26611.97972498913</v>
      </c>
      <c r="AE5" t="n">
        <v>36411.68469733679</v>
      </c>
      <c r="AF5" t="n">
        <v>1.856305297611404e-05</v>
      </c>
      <c r="AG5" t="n">
        <v>2</v>
      </c>
      <c r="AH5" t="n">
        <v>32936.60461399471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8.5068</v>
      </c>
      <c r="E2" t="n">
        <v>11.76</v>
      </c>
      <c r="F2" t="n">
        <v>9.09</v>
      </c>
      <c r="G2" t="n">
        <v>12.12</v>
      </c>
      <c r="H2" t="n">
        <v>0.22</v>
      </c>
      <c r="I2" t="n">
        <v>45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56.14</v>
      </c>
      <c r="Q2" t="n">
        <v>1449.98</v>
      </c>
      <c r="R2" t="n">
        <v>143.87</v>
      </c>
      <c r="S2" t="n">
        <v>79.25</v>
      </c>
      <c r="T2" t="n">
        <v>29715.47</v>
      </c>
      <c r="U2" t="n">
        <v>0.55</v>
      </c>
      <c r="V2" t="n">
        <v>0.74</v>
      </c>
      <c r="W2" t="n">
        <v>0.24</v>
      </c>
      <c r="X2" t="n">
        <v>1.78</v>
      </c>
      <c r="Y2" t="n">
        <v>4</v>
      </c>
      <c r="Z2" t="n">
        <v>10</v>
      </c>
      <c r="AA2" t="n">
        <v>24.18026325738287</v>
      </c>
      <c r="AB2" t="n">
        <v>33.08450294661488</v>
      </c>
      <c r="AC2" t="n">
        <v>29.92696441982287</v>
      </c>
      <c r="AD2" t="n">
        <v>24180.26325738287</v>
      </c>
      <c r="AE2" t="n">
        <v>33084.50294661488</v>
      </c>
      <c r="AF2" t="n">
        <v>1.829732646543588e-05</v>
      </c>
      <c r="AG2" t="n">
        <v>2</v>
      </c>
      <c r="AH2" t="n">
        <v>29926.96441982287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8.593500000000001</v>
      </c>
      <c r="E3" t="n">
        <v>11.64</v>
      </c>
      <c r="F3" t="n">
        <v>9</v>
      </c>
      <c r="G3" t="n">
        <v>12.56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55.99</v>
      </c>
      <c r="Q3" t="n">
        <v>1450.41</v>
      </c>
      <c r="R3" t="n">
        <v>140.95</v>
      </c>
      <c r="S3" t="n">
        <v>79.25</v>
      </c>
      <c r="T3" t="n">
        <v>28266.56</v>
      </c>
      <c r="U3" t="n">
        <v>0.5600000000000001</v>
      </c>
      <c r="V3" t="n">
        <v>0.74</v>
      </c>
      <c r="W3" t="n">
        <v>0.24</v>
      </c>
      <c r="X3" t="n">
        <v>1.7</v>
      </c>
      <c r="Y3" t="n">
        <v>4</v>
      </c>
      <c r="Z3" t="n">
        <v>10</v>
      </c>
      <c r="AA3" t="n">
        <v>24.09222838776988</v>
      </c>
      <c r="AB3" t="n">
        <v>32.96404975418662</v>
      </c>
      <c r="AC3" t="n">
        <v>29.81800711102249</v>
      </c>
      <c r="AD3" t="n">
        <v>24092.22838776988</v>
      </c>
      <c r="AE3" t="n">
        <v>32964.04975418662</v>
      </c>
      <c r="AF3" t="n">
        <v>1.848381000854884e-05</v>
      </c>
      <c r="AG3" t="n">
        <v>2</v>
      </c>
      <c r="AH3" t="n">
        <v>29818.00711102249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7.3875</v>
      </c>
      <c r="E2" t="n">
        <v>13.54</v>
      </c>
      <c r="F2" t="n">
        <v>10.1</v>
      </c>
      <c r="G2" t="n">
        <v>9.619999999999999</v>
      </c>
      <c r="H2" t="n">
        <v>0.16</v>
      </c>
      <c r="I2" t="n">
        <v>63</v>
      </c>
      <c r="J2" t="n">
        <v>107.41</v>
      </c>
      <c r="K2" t="n">
        <v>41.65</v>
      </c>
      <c r="L2" t="n">
        <v>1</v>
      </c>
      <c r="M2" t="n">
        <v>61</v>
      </c>
      <c r="N2" t="n">
        <v>14.77</v>
      </c>
      <c r="O2" t="n">
        <v>13481.73</v>
      </c>
      <c r="P2" t="n">
        <v>84.73</v>
      </c>
      <c r="Q2" t="n">
        <v>1449.2</v>
      </c>
      <c r="R2" t="n">
        <v>179.51</v>
      </c>
      <c r="S2" t="n">
        <v>79.25</v>
      </c>
      <c r="T2" t="n">
        <v>47444.23</v>
      </c>
      <c r="U2" t="n">
        <v>0.44</v>
      </c>
      <c r="V2" t="n">
        <v>0.66</v>
      </c>
      <c r="W2" t="n">
        <v>0.24</v>
      </c>
      <c r="X2" t="n">
        <v>2.79</v>
      </c>
      <c r="Y2" t="n">
        <v>4</v>
      </c>
      <c r="Z2" t="n">
        <v>10</v>
      </c>
      <c r="AA2" t="n">
        <v>29.04013066349637</v>
      </c>
      <c r="AB2" t="n">
        <v>39.73398793384541</v>
      </c>
      <c r="AC2" t="n">
        <v>35.94183189250271</v>
      </c>
      <c r="AD2" t="n">
        <v>29040.13066349637</v>
      </c>
      <c r="AE2" t="n">
        <v>39733.9879338454</v>
      </c>
      <c r="AF2" t="n">
        <v>1.565573702137826e-05</v>
      </c>
      <c r="AG2" t="n">
        <v>2</v>
      </c>
      <c r="AH2" t="n">
        <v>35941.83189250271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8.7888</v>
      </c>
      <c r="E3" t="n">
        <v>11.38</v>
      </c>
      <c r="F3" t="n">
        <v>8.68</v>
      </c>
      <c r="G3" t="n">
        <v>17.35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62.92</v>
      </c>
      <c r="Q3" t="n">
        <v>1449.45</v>
      </c>
      <c r="R3" t="n">
        <v>130.21</v>
      </c>
      <c r="S3" t="n">
        <v>79.25</v>
      </c>
      <c r="T3" t="n">
        <v>22959.58</v>
      </c>
      <c r="U3" t="n">
        <v>0.61</v>
      </c>
      <c r="V3" t="n">
        <v>0.77</v>
      </c>
      <c r="W3" t="n">
        <v>0.22</v>
      </c>
      <c r="X3" t="n">
        <v>1.37</v>
      </c>
      <c r="Y3" t="n">
        <v>4</v>
      </c>
      <c r="Z3" t="n">
        <v>10</v>
      </c>
      <c r="AA3" t="n">
        <v>24.98062850651124</v>
      </c>
      <c r="AB3" t="n">
        <v>34.17959799008978</v>
      </c>
      <c r="AC3" t="n">
        <v>30.91754512932734</v>
      </c>
      <c r="AD3" t="n">
        <v>24980.62850651124</v>
      </c>
      <c r="AE3" t="n">
        <v>34179.59799008978</v>
      </c>
      <c r="AF3" t="n">
        <v>1.862539986916945e-05</v>
      </c>
      <c r="AG3" t="n">
        <v>2</v>
      </c>
      <c r="AH3" t="n">
        <v>30917.54512932734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7.9351</v>
      </c>
      <c r="E2" t="n">
        <v>12.6</v>
      </c>
      <c r="F2" t="n">
        <v>9.99</v>
      </c>
      <c r="G2" t="n">
        <v>10.16</v>
      </c>
      <c r="H2" t="n">
        <v>0.28</v>
      </c>
      <c r="I2" t="n">
        <v>59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51.86</v>
      </c>
      <c r="Q2" t="n">
        <v>1450.65</v>
      </c>
      <c r="R2" t="n">
        <v>173.05</v>
      </c>
      <c r="S2" t="n">
        <v>79.25</v>
      </c>
      <c r="T2" t="n">
        <v>44234.95</v>
      </c>
      <c r="U2" t="n">
        <v>0.46</v>
      </c>
      <c r="V2" t="n">
        <v>0.67</v>
      </c>
      <c r="W2" t="n">
        <v>0.31</v>
      </c>
      <c r="X2" t="n">
        <v>2.68</v>
      </c>
      <c r="Y2" t="n">
        <v>4</v>
      </c>
      <c r="Z2" t="n">
        <v>10</v>
      </c>
      <c r="AA2" t="n">
        <v>23.9305106109071</v>
      </c>
      <c r="AB2" t="n">
        <v>32.74278035739925</v>
      </c>
      <c r="AC2" t="n">
        <v>29.61785535491031</v>
      </c>
      <c r="AD2" t="n">
        <v>23930.5106109071</v>
      </c>
      <c r="AE2" t="n">
        <v>32742.78035739925</v>
      </c>
      <c r="AF2" t="n">
        <v>1.727955891008468e-05</v>
      </c>
      <c r="AG2" t="n">
        <v>2</v>
      </c>
      <c r="AH2" t="n">
        <v>29617.85535491031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5.1248</v>
      </c>
      <c r="E2" t="n">
        <v>19.51</v>
      </c>
      <c r="F2" t="n">
        <v>13.11</v>
      </c>
      <c r="G2" t="n">
        <v>6.61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160.19</v>
      </c>
      <c r="Q2" t="n">
        <v>1450.33</v>
      </c>
      <c r="R2" t="n">
        <v>282.19</v>
      </c>
      <c r="S2" t="n">
        <v>79.25</v>
      </c>
      <c r="T2" t="n">
        <v>98507.05</v>
      </c>
      <c r="U2" t="n">
        <v>0.28</v>
      </c>
      <c r="V2" t="n">
        <v>0.51</v>
      </c>
      <c r="W2" t="n">
        <v>0.33</v>
      </c>
      <c r="X2" t="n">
        <v>5.79</v>
      </c>
      <c r="Y2" t="n">
        <v>4</v>
      </c>
      <c r="Z2" t="n">
        <v>10</v>
      </c>
      <c r="AA2" t="n">
        <v>56.67070109606814</v>
      </c>
      <c r="AB2" t="n">
        <v>77.53935337449444</v>
      </c>
      <c r="AC2" t="n">
        <v>70.13910631561646</v>
      </c>
      <c r="AD2" t="n">
        <v>56670.70109606814</v>
      </c>
      <c r="AE2" t="n">
        <v>77539.35337449444</v>
      </c>
      <c r="AF2" t="n">
        <v>1.058289593572623e-05</v>
      </c>
      <c r="AG2" t="n">
        <v>3</v>
      </c>
      <c r="AH2" t="n">
        <v>70139.10631561646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7.6739</v>
      </c>
      <c r="E3" t="n">
        <v>13.03</v>
      </c>
      <c r="F3" t="n">
        <v>9.34</v>
      </c>
      <c r="G3" t="n">
        <v>14.36</v>
      </c>
      <c r="H3" t="n">
        <v>0.21</v>
      </c>
      <c r="I3" t="n">
        <v>39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104.38</v>
      </c>
      <c r="Q3" t="n">
        <v>1448.82</v>
      </c>
      <c r="R3" t="n">
        <v>154.74</v>
      </c>
      <c r="S3" t="n">
        <v>79.25</v>
      </c>
      <c r="T3" t="n">
        <v>35182.4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31.47842655106264</v>
      </c>
      <c r="AB3" t="n">
        <v>43.07017193722007</v>
      </c>
      <c r="AC3" t="n">
        <v>38.95961517696888</v>
      </c>
      <c r="AD3" t="n">
        <v>31478.42655106264</v>
      </c>
      <c r="AE3" t="n">
        <v>43070.17193722008</v>
      </c>
      <c r="AF3" t="n">
        <v>1.584687892623508e-05</v>
      </c>
      <c r="AG3" t="n">
        <v>2</v>
      </c>
      <c r="AH3" t="n">
        <v>38959.61517696888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8.777100000000001</v>
      </c>
      <c r="E4" t="n">
        <v>11.39</v>
      </c>
      <c r="F4" t="n">
        <v>8.31</v>
      </c>
      <c r="G4" t="n">
        <v>23.74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17</v>
      </c>
      <c r="N4" t="n">
        <v>31.4</v>
      </c>
      <c r="O4" t="n">
        <v>21297.94</v>
      </c>
      <c r="P4" t="n">
        <v>81.37</v>
      </c>
      <c r="Q4" t="n">
        <v>1448.89</v>
      </c>
      <c r="R4" t="n">
        <v>119.23</v>
      </c>
      <c r="S4" t="n">
        <v>79.25</v>
      </c>
      <c r="T4" t="n">
        <v>17516.49</v>
      </c>
      <c r="U4" t="n">
        <v>0.66</v>
      </c>
      <c r="V4" t="n">
        <v>0.8100000000000001</v>
      </c>
      <c r="W4" t="n">
        <v>0.17</v>
      </c>
      <c r="X4" t="n">
        <v>1</v>
      </c>
      <c r="Y4" t="n">
        <v>4</v>
      </c>
      <c r="Z4" t="n">
        <v>10</v>
      </c>
      <c r="AA4" t="n">
        <v>27.4367587923283</v>
      </c>
      <c r="AB4" t="n">
        <v>37.54018380394918</v>
      </c>
      <c r="AC4" t="n">
        <v>33.95740134973381</v>
      </c>
      <c r="AD4" t="n">
        <v>27436.7587923283</v>
      </c>
      <c r="AE4" t="n">
        <v>37540.18380394918</v>
      </c>
      <c r="AF4" t="n">
        <v>1.812502652151552e-05</v>
      </c>
      <c r="AG4" t="n">
        <v>2</v>
      </c>
      <c r="AH4" t="n">
        <v>33957.40134973382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8.960599999999999</v>
      </c>
      <c r="E5" t="n">
        <v>11.16</v>
      </c>
      <c r="F5" t="n">
        <v>8.140000000000001</v>
      </c>
      <c r="G5" t="n">
        <v>25.72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77.16</v>
      </c>
      <c r="Q5" t="n">
        <v>1448.44</v>
      </c>
      <c r="R5" t="n">
        <v>112.75</v>
      </c>
      <c r="S5" t="n">
        <v>79.25</v>
      </c>
      <c r="T5" t="n">
        <v>14283.45</v>
      </c>
      <c r="U5" t="n">
        <v>0.7</v>
      </c>
      <c r="V5" t="n">
        <v>0.82</v>
      </c>
      <c r="W5" t="n">
        <v>0.19</v>
      </c>
      <c r="X5" t="n">
        <v>0.84</v>
      </c>
      <c r="Y5" t="n">
        <v>4</v>
      </c>
      <c r="Z5" t="n">
        <v>10</v>
      </c>
      <c r="AA5" t="n">
        <v>26.82399077895665</v>
      </c>
      <c r="AB5" t="n">
        <v>36.70176757464133</v>
      </c>
      <c r="AC5" t="n">
        <v>33.19900238862404</v>
      </c>
      <c r="AD5" t="n">
        <v>26823.99077895665</v>
      </c>
      <c r="AE5" t="n">
        <v>36701.76757464133</v>
      </c>
      <c r="AF5" t="n">
        <v>1.850396060756878e-05</v>
      </c>
      <c r="AG5" t="n">
        <v>2</v>
      </c>
      <c r="AH5" t="n">
        <v>33199.00238862404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7.4692</v>
      </c>
      <c r="E2" t="n">
        <v>13.39</v>
      </c>
      <c r="F2" t="n">
        <v>10.74</v>
      </c>
      <c r="G2" t="n">
        <v>8.699999999999999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49.94</v>
      </c>
      <c r="Q2" t="n">
        <v>1450.92</v>
      </c>
      <c r="R2" t="n">
        <v>197.82</v>
      </c>
      <c r="S2" t="n">
        <v>79.25</v>
      </c>
      <c r="T2" t="n">
        <v>56544.96</v>
      </c>
      <c r="U2" t="n">
        <v>0.4</v>
      </c>
      <c r="V2" t="n">
        <v>0.62</v>
      </c>
      <c r="W2" t="n">
        <v>0.35</v>
      </c>
      <c r="X2" t="n">
        <v>3.43</v>
      </c>
      <c r="Y2" t="n">
        <v>4</v>
      </c>
      <c r="Z2" t="n">
        <v>10</v>
      </c>
      <c r="AA2" t="n">
        <v>23.96770651670322</v>
      </c>
      <c r="AB2" t="n">
        <v>32.79367343667681</v>
      </c>
      <c r="AC2" t="n">
        <v>29.66389127013065</v>
      </c>
      <c r="AD2" t="n">
        <v>23967.70651670322</v>
      </c>
      <c r="AE2" t="n">
        <v>32793.67343667681</v>
      </c>
      <c r="AF2" t="n">
        <v>1.638547336280457e-05</v>
      </c>
      <c r="AG2" t="n">
        <v>2</v>
      </c>
      <c r="AH2" t="n">
        <v>29663.89127013065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6.3418</v>
      </c>
      <c r="E2" t="n">
        <v>15.77</v>
      </c>
      <c r="F2" t="n">
        <v>11.27</v>
      </c>
      <c r="G2" t="n">
        <v>7.96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114.89</v>
      </c>
      <c r="Q2" t="n">
        <v>1449.58</v>
      </c>
      <c r="R2" t="n">
        <v>219.46</v>
      </c>
      <c r="S2" t="n">
        <v>79.25</v>
      </c>
      <c r="T2" t="n">
        <v>67308.50999999999</v>
      </c>
      <c r="U2" t="n">
        <v>0.36</v>
      </c>
      <c r="V2" t="n">
        <v>0.59</v>
      </c>
      <c r="W2" t="n">
        <v>0.28</v>
      </c>
      <c r="X2" t="n">
        <v>3.96</v>
      </c>
      <c r="Y2" t="n">
        <v>4</v>
      </c>
      <c r="Z2" t="n">
        <v>10</v>
      </c>
      <c r="AA2" t="n">
        <v>35.53784115695218</v>
      </c>
      <c r="AB2" t="n">
        <v>48.62444208970425</v>
      </c>
      <c r="AC2" t="n">
        <v>43.98379358158361</v>
      </c>
      <c r="AD2" t="n">
        <v>35537.84115695218</v>
      </c>
      <c r="AE2" t="n">
        <v>48624.44208970424</v>
      </c>
      <c r="AF2" t="n">
        <v>1.327673028573039e-05</v>
      </c>
      <c r="AG2" t="n">
        <v>2</v>
      </c>
      <c r="AH2" t="n">
        <v>43983.79358158361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8.786099999999999</v>
      </c>
      <c r="E3" t="n">
        <v>11.38</v>
      </c>
      <c r="F3" t="n">
        <v>8.470000000000001</v>
      </c>
      <c r="G3" t="n">
        <v>18.81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71.97</v>
      </c>
      <c r="Q3" t="n">
        <v>1448.63</v>
      </c>
      <c r="R3" t="n">
        <v>124</v>
      </c>
      <c r="S3" t="n">
        <v>79.25</v>
      </c>
      <c r="T3" t="n">
        <v>19870.79</v>
      </c>
      <c r="U3" t="n">
        <v>0.64</v>
      </c>
      <c r="V3" t="n">
        <v>0.79</v>
      </c>
      <c r="W3" t="n">
        <v>0.19</v>
      </c>
      <c r="X3" t="n">
        <v>1.16</v>
      </c>
      <c r="Y3" t="n">
        <v>4</v>
      </c>
      <c r="Z3" t="n">
        <v>10</v>
      </c>
      <c r="AA3" t="n">
        <v>26.16616573098767</v>
      </c>
      <c r="AB3" t="n">
        <v>35.80170232282161</v>
      </c>
      <c r="AC3" t="n">
        <v>32.38483810118581</v>
      </c>
      <c r="AD3" t="n">
        <v>26166.16573098767</v>
      </c>
      <c r="AE3" t="n">
        <v>35801.70232282161</v>
      </c>
      <c r="AF3" t="n">
        <v>1.839393862364877e-05</v>
      </c>
      <c r="AG3" t="n">
        <v>2</v>
      </c>
      <c r="AH3" t="n">
        <v>32384.83810118581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8.9193</v>
      </c>
      <c r="E4" t="n">
        <v>11.21</v>
      </c>
      <c r="F4" t="n">
        <v>8.380000000000001</v>
      </c>
      <c r="G4" t="n">
        <v>20.95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69.45999999999999</v>
      </c>
      <c r="Q4" t="n">
        <v>1448.72</v>
      </c>
      <c r="R4" t="n">
        <v>120.44</v>
      </c>
      <c r="S4" t="n">
        <v>79.25</v>
      </c>
      <c r="T4" t="n">
        <v>18104.71</v>
      </c>
      <c r="U4" t="n">
        <v>0.66</v>
      </c>
      <c r="V4" t="n">
        <v>0.8</v>
      </c>
      <c r="W4" t="n">
        <v>0.2</v>
      </c>
      <c r="X4" t="n">
        <v>1.07</v>
      </c>
      <c r="Y4" t="n">
        <v>4</v>
      </c>
      <c r="Z4" t="n">
        <v>10</v>
      </c>
      <c r="AA4" t="n">
        <v>25.79264146051789</v>
      </c>
      <c r="AB4" t="n">
        <v>35.29062993723953</v>
      </c>
      <c r="AC4" t="n">
        <v>31.92254174678756</v>
      </c>
      <c r="AD4" t="n">
        <v>25792.64146051789</v>
      </c>
      <c r="AE4" t="n">
        <v>35290.62993723953</v>
      </c>
      <c r="AF4" t="n">
        <v>1.867279643595117e-05</v>
      </c>
      <c r="AG4" t="n">
        <v>2</v>
      </c>
      <c r="AH4" t="n">
        <v>31922.54174678756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5.6771</v>
      </c>
      <c r="E2" t="n">
        <v>17.61</v>
      </c>
      <c r="F2" t="n">
        <v>12.22</v>
      </c>
      <c r="G2" t="n">
        <v>7.19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137.45</v>
      </c>
      <c r="Q2" t="n">
        <v>1449.71</v>
      </c>
      <c r="R2" t="n">
        <v>252.08</v>
      </c>
      <c r="S2" t="n">
        <v>79.25</v>
      </c>
      <c r="T2" t="n">
        <v>83532.50999999999</v>
      </c>
      <c r="U2" t="n">
        <v>0.31</v>
      </c>
      <c r="V2" t="n">
        <v>0.55</v>
      </c>
      <c r="W2" t="n">
        <v>0.3</v>
      </c>
      <c r="X2" t="n">
        <v>4.91</v>
      </c>
      <c r="Y2" t="n">
        <v>4</v>
      </c>
      <c r="Z2" t="n">
        <v>10</v>
      </c>
      <c r="AA2" t="n">
        <v>41.42618686434292</v>
      </c>
      <c r="AB2" t="n">
        <v>56.68113646199583</v>
      </c>
      <c r="AC2" t="n">
        <v>51.27156835064923</v>
      </c>
      <c r="AD2" t="n">
        <v>41426.18686434292</v>
      </c>
      <c r="AE2" t="n">
        <v>56681.13646199583</v>
      </c>
      <c r="AF2" t="n">
        <v>1.180050859735716e-05</v>
      </c>
      <c r="AG2" t="n">
        <v>2</v>
      </c>
      <c r="AH2" t="n">
        <v>51271.56835064924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8.244400000000001</v>
      </c>
      <c r="E3" t="n">
        <v>12.13</v>
      </c>
      <c r="F3" t="n">
        <v>8.84</v>
      </c>
      <c r="G3" t="n">
        <v>16.08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88.2</v>
      </c>
      <c r="Q3" t="n">
        <v>1448.72</v>
      </c>
      <c r="R3" t="n">
        <v>137.44</v>
      </c>
      <c r="S3" t="n">
        <v>79.25</v>
      </c>
      <c r="T3" t="n">
        <v>26562.17</v>
      </c>
      <c r="U3" t="n">
        <v>0.58</v>
      </c>
      <c r="V3" t="n">
        <v>0.76</v>
      </c>
      <c r="W3" t="n">
        <v>0.19</v>
      </c>
      <c r="X3" t="n">
        <v>1.54</v>
      </c>
      <c r="Y3" t="n">
        <v>4</v>
      </c>
      <c r="Z3" t="n">
        <v>10</v>
      </c>
      <c r="AA3" t="n">
        <v>28.63276341972924</v>
      </c>
      <c r="AB3" t="n">
        <v>39.1766100991515</v>
      </c>
      <c r="AC3" t="n">
        <v>35.43764941606563</v>
      </c>
      <c r="AD3" t="n">
        <v>28632.76341972924</v>
      </c>
      <c r="AE3" t="n">
        <v>39176.6100991515</v>
      </c>
      <c r="AF3" t="n">
        <v>1.713693841574949e-05</v>
      </c>
      <c r="AG3" t="n">
        <v>2</v>
      </c>
      <c r="AH3" t="n">
        <v>35437.64941606562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8.9579</v>
      </c>
      <c r="E4" t="n">
        <v>11.16</v>
      </c>
      <c r="F4" t="n">
        <v>8.25</v>
      </c>
      <c r="G4" t="n">
        <v>23.56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73.06999999999999</v>
      </c>
      <c r="Q4" t="n">
        <v>1448.96</v>
      </c>
      <c r="R4" t="n">
        <v>115.98</v>
      </c>
      <c r="S4" t="n">
        <v>79.25</v>
      </c>
      <c r="T4" t="n">
        <v>15891.92</v>
      </c>
      <c r="U4" t="n">
        <v>0.68</v>
      </c>
      <c r="V4" t="n">
        <v>0.8100000000000001</v>
      </c>
      <c r="W4" t="n">
        <v>0.2</v>
      </c>
      <c r="X4" t="n">
        <v>0.9399999999999999</v>
      </c>
      <c r="Y4" t="n">
        <v>4</v>
      </c>
      <c r="Z4" t="n">
        <v>10</v>
      </c>
      <c r="AA4" t="n">
        <v>26.27631218160809</v>
      </c>
      <c r="AB4" t="n">
        <v>35.95240955587819</v>
      </c>
      <c r="AC4" t="n">
        <v>32.52116204743884</v>
      </c>
      <c r="AD4" t="n">
        <v>26276.31218160809</v>
      </c>
      <c r="AE4" t="n">
        <v>35952.40955587819</v>
      </c>
      <c r="AF4" t="n">
        <v>1.862003064315685e-05</v>
      </c>
      <c r="AG4" t="n">
        <v>2</v>
      </c>
      <c r="AH4" t="n">
        <v>32521.16204743884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4.5699</v>
      </c>
      <c r="E2" t="n">
        <v>21.88</v>
      </c>
      <c r="F2" t="n">
        <v>14.24</v>
      </c>
      <c r="G2" t="n">
        <v>6.15</v>
      </c>
      <c r="H2" t="n">
        <v>0.1</v>
      </c>
      <c r="I2" t="n">
        <v>139</v>
      </c>
      <c r="J2" t="n">
        <v>185.69</v>
      </c>
      <c r="K2" t="n">
        <v>53.44</v>
      </c>
      <c r="L2" t="n">
        <v>1</v>
      </c>
      <c r="M2" t="n">
        <v>137</v>
      </c>
      <c r="N2" t="n">
        <v>36.26</v>
      </c>
      <c r="O2" t="n">
        <v>23136.14</v>
      </c>
      <c r="P2" t="n">
        <v>187.36</v>
      </c>
      <c r="Q2" t="n">
        <v>1450.67</v>
      </c>
      <c r="R2" t="n">
        <v>320.77</v>
      </c>
      <c r="S2" t="n">
        <v>79.25</v>
      </c>
      <c r="T2" t="n">
        <v>117693.07</v>
      </c>
      <c r="U2" t="n">
        <v>0.25</v>
      </c>
      <c r="V2" t="n">
        <v>0.47</v>
      </c>
      <c r="W2" t="n">
        <v>0.36</v>
      </c>
      <c r="X2" t="n">
        <v>6.92</v>
      </c>
      <c r="Y2" t="n">
        <v>4</v>
      </c>
      <c r="Z2" t="n">
        <v>10</v>
      </c>
      <c r="AA2" t="n">
        <v>66.0205028592878</v>
      </c>
      <c r="AB2" t="n">
        <v>90.33216463106731</v>
      </c>
      <c r="AC2" t="n">
        <v>81.71098962068945</v>
      </c>
      <c r="AD2" t="n">
        <v>66020.50285928781</v>
      </c>
      <c r="AE2" t="n">
        <v>90332.16463106731</v>
      </c>
      <c r="AF2" t="n">
        <v>9.379893887265022e-06</v>
      </c>
      <c r="AG2" t="n">
        <v>3</v>
      </c>
      <c r="AH2" t="n">
        <v>81710.98962068945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7.3317</v>
      </c>
      <c r="E3" t="n">
        <v>13.64</v>
      </c>
      <c r="F3" t="n">
        <v>9.529999999999999</v>
      </c>
      <c r="G3" t="n">
        <v>13</v>
      </c>
      <c r="H3" t="n">
        <v>0.19</v>
      </c>
      <c r="I3" t="n">
        <v>44</v>
      </c>
      <c r="J3" t="n">
        <v>187.21</v>
      </c>
      <c r="K3" t="n">
        <v>53.44</v>
      </c>
      <c r="L3" t="n">
        <v>2</v>
      </c>
      <c r="M3" t="n">
        <v>42</v>
      </c>
      <c r="N3" t="n">
        <v>36.77</v>
      </c>
      <c r="O3" t="n">
        <v>23322.88</v>
      </c>
      <c r="P3" t="n">
        <v>116.81</v>
      </c>
      <c r="Q3" t="n">
        <v>1449</v>
      </c>
      <c r="R3" t="n">
        <v>161.79</v>
      </c>
      <c r="S3" t="n">
        <v>79.25</v>
      </c>
      <c r="T3" t="n">
        <v>38680.24</v>
      </c>
      <c r="U3" t="n">
        <v>0.49</v>
      </c>
      <c r="V3" t="n">
        <v>0.7</v>
      </c>
      <c r="W3" t="n">
        <v>0.18</v>
      </c>
      <c r="X3" t="n">
        <v>2.23</v>
      </c>
      <c r="Y3" t="n">
        <v>4</v>
      </c>
      <c r="Z3" t="n">
        <v>10</v>
      </c>
      <c r="AA3" t="n">
        <v>33.76126166910679</v>
      </c>
      <c r="AB3" t="n">
        <v>46.19364765729052</v>
      </c>
      <c r="AC3" t="n">
        <v>41.7849907581508</v>
      </c>
      <c r="AD3" t="n">
        <v>33761.2616691068</v>
      </c>
      <c r="AE3" t="n">
        <v>46193.64765729052</v>
      </c>
      <c r="AF3" t="n">
        <v>1.504859362639466e-05</v>
      </c>
      <c r="AG3" t="n">
        <v>2</v>
      </c>
      <c r="AH3" t="n">
        <v>41784.9907581508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8.655099999999999</v>
      </c>
      <c r="E4" t="n">
        <v>11.55</v>
      </c>
      <c r="F4" t="n">
        <v>8.23</v>
      </c>
      <c r="G4" t="n">
        <v>21.47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90.64</v>
      </c>
      <c r="Q4" t="n">
        <v>1448.93</v>
      </c>
      <c r="R4" t="n">
        <v>116.43</v>
      </c>
      <c r="S4" t="n">
        <v>79.25</v>
      </c>
      <c r="T4" t="n">
        <v>16103.11</v>
      </c>
      <c r="U4" t="n">
        <v>0.68</v>
      </c>
      <c r="V4" t="n">
        <v>0.8100000000000001</v>
      </c>
      <c r="W4" t="n">
        <v>0.17</v>
      </c>
      <c r="X4" t="n">
        <v>0.92</v>
      </c>
      <c r="Y4" t="n">
        <v>4</v>
      </c>
      <c r="Z4" t="n">
        <v>10</v>
      </c>
      <c r="AA4" t="n">
        <v>28.64232319759214</v>
      </c>
      <c r="AB4" t="n">
        <v>39.18969020897109</v>
      </c>
      <c r="AC4" t="n">
        <v>35.44948117856212</v>
      </c>
      <c r="AD4" t="n">
        <v>28642.32319759214</v>
      </c>
      <c r="AE4" t="n">
        <v>39189.69020897109</v>
      </c>
      <c r="AF4" t="n">
        <v>1.776492255490656e-05</v>
      </c>
      <c r="AG4" t="n">
        <v>2</v>
      </c>
      <c r="AH4" t="n">
        <v>35449.48117856212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8.974</v>
      </c>
      <c r="E5" t="n">
        <v>11.14</v>
      </c>
      <c r="F5" t="n">
        <v>8.039999999999999</v>
      </c>
      <c r="G5" t="n">
        <v>28.38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81.23</v>
      </c>
      <c r="Q5" t="n">
        <v>1448.64</v>
      </c>
      <c r="R5" t="n">
        <v>109.24</v>
      </c>
      <c r="S5" t="n">
        <v>79.25</v>
      </c>
      <c r="T5" t="n">
        <v>12542.12</v>
      </c>
      <c r="U5" t="n">
        <v>0.73</v>
      </c>
      <c r="V5" t="n">
        <v>0.83</v>
      </c>
      <c r="W5" t="n">
        <v>0.19</v>
      </c>
      <c r="X5" t="n">
        <v>0.74</v>
      </c>
      <c r="Y5" t="n">
        <v>4</v>
      </c>
      <c r="Z5" t="n">
        <v>10</v>
      </c>
      <c r="AA5" t="n">
        <v>27.34777079977636</v>
      </c>
      <c r="AB5" t="n">
        <v>37.41842650666705</v>
      </c>
      <c r="AC5" t="n">
        <v>33.84726439801648</v>
      </c>
      <c r="AD5" t="n">
        <v>27347.77079977636</v>
      </c>
      <c r="AE5" t="n">
        <v>37418.42650666706</v>
      </c>
      <c r="AF5" t="n">
        <v>1.841947695667658e-05</v>
      </c>
      <c r="AG5" t="n">
        <v>2</v>
      </c>
      <c r="AH5" t="n">
        <v>33847.26439801649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7.0238</v>
      </c>
      <c r="E2" t="n">
        <v>14.24</v>
      </c>
      <c r="F2" t="n">
        <v>10.48</v>
      </c>
      <c r="G2" t="n">
        <v>8.98</v>
      </c>
      <c r="H2" t="n">
        <v>0.15</v>
      </c>
      <c r="I2" t="n">
        <v>70</v>
      </c>
      <c r="J2" t="n">
        <v>116.05</v>
      </c>
      <c r="K2" t="n">
        <v>43.4</v>
      </c>
      <c r="L2" t="n">
        <v>1</v>
      </c>
      <c r="M2" t="n">
        <v>68</v>
      </c>
      <c r="N2" t="n">
        <v>16.65</v>
      </c>
      <c r="O2" t="n">
        <v>14546.17</v>
      </c>
      <c r="P2" t="n">
        <v>94.72</v>
      </c>
      <c r="Q2" t="n">
        <v>1450.06</v>
      </c>
      <c r="R2" t="n">
        <v>192.25</v>
      </c>
      <c r="S2" t="n">
        <v>79.25</v>
      </c>
      <c r="T2" t="n">
        <v>53778.48</v>
      </c>
      <c r="U2" t="n">
        <v>0.41</v>
      </c>
      <c r="V2" t="n">
        <v>0.64</v>
      </c>
      <c r="W2" t="n">
        <v>0.25</v>
      </c>
      <c r="X2" t="n">
        <v>3.17</v>
      </c>
      <c r="Y2" t="n">
        <v>4</v>
      </c>
      <c r="Z2" t="n">
        <v>10</v>
      </c>
      <c r="AA2" t="n">
        <v>31.02060536614474</v>
      </c>
      <c r="AB2" t="n">
        <v>42.44376079437324</v>
      </c>
      <c r="AC2" t="n">
        <v>38.39298783441993</v>
      </c>
      <c r="AD2" t="n">
        <v>31020.60536614474</v>
      </c>
      <c r="AE2" t="n">
        <v>42443.76079437324</v>
      </c>
      <c r="AF2" t="n">
        <v>1.482111531411993e-05</v>
      </c>
      <c r="AG2" t="n">
        <v>2</v>
      </c>
      <c r="AH2" t="n">
        <v>38392.98783441992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8.852</v>
      </c>
      <c r="E3" t="n">
        <v>11.3</v>
      </c>
      <c r="F3" t="n">
        <v>8.539999999999999</v>
      </c>
      <c r="G3" t="n">
        <v>18.31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64.81999999999999</v>
      </c>
      <c r="Q3" t="n">
        <v>1448.5</v>
      </c>
      <c r="R3" t="n">
        <v>125.79</v>
      </c>
      <c r="S3" t="n">
        <v>79.25</v>
      </c>
      <c r="T3" t="n">
        <v>20758.12</v>
      </c>
      <c r="U3" t="n">
        <v>0.63</v>
      </c>
      <c r="V3" t="n">
        <v>0.78</v>
      </c>
      <c r="W3" t="n">
        <v>0.22</v>
      </c>
      <c r="X3" t="n">
        <v>1.24</v>
      </c>
      <c r="Y3" t="n">
        <v>4</v>
      </c>
      <c r="Z3" t="n">
        <v>10</v>
      </c>
      <c r="AA3" t="n">
        <v>25.21194049120411</v>
      </c>
      <c r="AB3" t="n">
        <v>34.49608925230957</v>
      </c>
      <c r="AC3" t="n">
        <v>31.2038309096801</v>
      </c>
      <c r="AD3" t="n">
        <v>25211.94049120411</v>
      </c>
      <c r="AE3" t="n">
        <v>34496.08925230958</v>
      </c>
      <c r="AF3" t="n">
        <v>1.86788508728309e-05</v>
      </c>
      <c r="AG3" t="n">
        <v>2</v>
      </c>
      <c r="AH3" t="n">
        <v>31203.83090968009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8.215400000000001</v>
      </c>
      <c r="E7" t="n">
        <v>12.17</v>
      </c>
      <c r="F7" t="n">
        <v>9.33</v>
      </c>
      <c r="G7" t="n">
        <v>11.66</v>
      </c>
      <c r="H7" t="n">
        <v>0.2</v>
      </c>
      <c r="I7" t="n">
        <v>48</v>
      </c>
      <c r="J7" t="n">
        <v>89.87</v>
      </c>
      <c r="K7" t="n">
        <v>37.55</v>
      </c>
      <c r="L7" t="n">
        <v>1</v>
      </c>
      <c r="M7" t="n">
        <v>45</v>
      </c>
      <c r="N7" t="n">
        <v>11.32</v>
      </c>
      <c r="O7" t="n">
        <v>11317.98</v>
      </c>
      <c r="P7" t="n">
        <v>64.17</v>
      </c>
      <c r="Q7" t="n">
        <v>1449.4</v>
      </c>
      <c r="R7" t="n">
        <v>153.52</v>
      </c>
      <c r="S7" t="n">
        <v>79.25</v>
      </c>
      <c r="T7" t="n">
        <v>34526</v>
      </c>
      <c r="U7" t="n">
        <v>0.52</v>
      </c>
      <c r="V7" t="n">
        <v>0.72</v>
      </c>
      <c r="W7" t="n">
        <v>0.2</v>
      </c>
      <c r="X7" t="n">
        <v>2.02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8.548</v>
      </c>
      <c r="E8" t="n">
        <v>11.7</v>
      </c>
      <c r="F8" t="n">
        <v>9.039999999999999</v>
      </c>
      <c r="G8" t="n">
        <v>14.28</v>
      </c>
      <c r="H8" t="n">
        <v>0.39</v>
      </c>
      <c r="I8" t="n">
        <v>38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59.58</v>
      </c>
      <c r="Q8" t="n">
        <v>1449.26</v>
      </c>
      <c r="R8" t="n">
        <v>142.23</v>
      </c>
      <c r="S8" t="n">
        <v>79.25</v>
      </c>
      <c r="T8" t="n">
        <v>28932.17</v>
      </c>
      <c r="U8" t="n">
        <v>0.5600000000000001</v>
      </c>
      <c r="V8" t="n">
        <v>0.74</v>
      </c>
      <c r="W8" t="n">
        <v>0.24</v>
      </c>
      <c r="X8" t="n">
        <v>1.74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8.152200000000001</v>
      </c>
      <c r="E9" t="n">
        <v>12.27</v>
      </c>
      <c r="F9" t="n">
        <v>9.640000000000001</v>
      </c>
      <c r="G9" t="n">
        <v>11.57</v>
      </c>
      <c r="H9" t="n">
        <v>0.24</v>
      </c>
      <c r="I9" t="n">
        <v>50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54.88</v>
      </c>
      <c r="Q9" t="n">
        <v>1450.88</v>
      </c>
      <c r="R9" t="n">
        <v>162.11</v>
      </c>
      <c r="S9" t="n">
        <v>79.25</v>
      </c>
      <c r="T9" t="n">
        <v>38809.31</v>
      </c>
      <c r="U9" t="n">
        <v>0.49</v>
      </c>
      <c r="V9" t="n">
        <v>0.6899999999999999</v>
      </c>
      <c r="W9" t="n">
        <v>0.28</v>
      </c>
      <c r="X9" t="n">
        <v>2.34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6.8275</v>
      </c>
      <c r="E10" t="n">
        <v>14.65</v>
      </c>
      <c r="F10" t="n">
        <v>11.86</v>
      </c>
      <c r="G10" t="n">
        <v>7.26</v>
      </c>
      <c r="H10" t="n">
        <v>0.43</v>
      </c>
      <c r="I10" t="n">
        <v>98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46.41</v>
      </c>
      <c r="Q10" t="n">
        <v>1451.59</v>
      </c>
      <c r="R10" t="n">
        <v>234.71</v>
      </c>
      <c r="S10" t="n">
        <v>79.25</v>
      </c>
      <c r="T10" t="n">
        <v>74872.49000000001</v>
      </c>
      <c r="U10" t="n">
        <v>0.34</v>
      </c>
      <c r="V10" t="n">
        <v>0.57</v>
      </c>
      <c r="W10" t="n">
        <v>0.42</v>
      </c>
      <c r="X10" t="n">
        <v>4.55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6.0093</v>
      </c>
      <c r="E11" t="n">
        <v>16.64</v>
      </c>
      <c r="F11" t="n">
        <v>11.73</v>
      </c>
      <c r="G11" t="n">
        <v>7.57</v>
      </c>
      <c r="H11" t="n">
        <v>0.12</v>
      </c>
      <c r="I11" t="n">
        <v>93</v>
      </c>
      <c r="J11" t="n">
        <v>141.81</v>
      </c>
      <c r="K11" t="n">
        <v>47.83</v>
      </c>
      <c r="L11" t="n">
        <v>1</v>
      </c>
      <c r="M11" t="n">
        <v>91</v>
      </c>
      <c r="N11" t="n">
        <v>22.98</v>
      </c>
      <c r="O11" t="n">
        <v>17723.39</v>
      </c>
      <c r="P11" t="n">
        <v>125.78</v>
      </c>
      <c r="Q11" t="n">
        <v>1449.83</v>
      </c>
      <c r="R11" t="n">
        <v>235.16</v>
      </c>
      <c r="S11" t="n">
        <v>79.25</v>
      </c>
      <c r="T11" t="n">
        <v>75120.42</v>
      </c>
      <c r="U11" t="n">
        <v>0.34</v>
      </c>
      <c r="V11" t="n">
        <v>0.57</v>
      </c>
      <c r="W11" t="n">
        <v>0.28</v>
      </c>
      <c r="X11" t="n">
        <v>4.42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8.5304</v>
      </c>
      <c r="E12" t="n">
        <v>11.72</v>
      </c>
      <c r="F12" t="n">
        <v>8.630000000000001</v>
      </c>
      <c r="G12" t="n">
        <v>17.26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80.11</v>
      </c>
      <c r="Q12" t="n">
        <v>1448.87</v>
      </c>
      <c r="R12" t="n">
        <v>129.85</v>
      </c>
      <c r="S12" t="n">
        <v>79.25</v>
      </c>
      <c r="T12" t="n">
        <v>22778.76</v>
      </c>
      <c r="U12" t="n">
        <v>0.61</v>
      </c>
      <c r="V12" t="n">
        <v>0.78</v>
      </c>
      <c r="W12" t="n">
        <v>0.18</v>
      </c>
      <c r="X12" t="n">
        <v>1.32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9.0785</v>
      </c>
      <c r="E13" t="n">
        <v>11.02</v>
      </c>
      <c r="F13" t="n">
        <v>8.15</v>
      </c>
      <c r="G13" t="n">
        <v>22.23</v>
      </c>
      <c r="H13" t="n">
        <v>0.37</v>
      </c>
      <c r="I13" t="n">
        <v>22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69.91</v>
      </c>
      <c r="Q13" t="n">
        <v>1448.98</v>
      </c>
      <c r="R13" t="n">
        <v>112.96</v>
      </c>
      <c r="S13" t="n">
        <v>79.25</v>
      </c>
      <c r="T13" t="n">
        <v>14375.11</v>
      </c>
      <c r="U13" t="n">
        <v>0.7</v>
      </c>
      <c r="V13" t="n">
        <v>0.82</v>
      </c>
      <c r="W13" t="n">
        <v>0.19</v>
      </c>
      <c r="X13" t="n">
        <v>0.85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4.8312</v>
      </c>
      <c r="E14" t="n">
        <v>20.7</v>
      </c>
      <c r="F14" t="n">
        <v>13.69</v>
      </c>
      <c r="G14" t="n">
        <v>6.37</v>
      </c>
      <c r="H14" t="n">
        <v>0.1</v>
      </c>
      <c r="I14" t="n">
        <v>129</v>
      </c>
      <c r="J14" t="n">
        <v>176.73</v>
      </c>
      <c r="K14" t="n">
        <v>52.44</v>
      </c>
      <c r="L14" t="n">
        <v>1</v>
      </c>
      <c r="M14" t="n">
        <v>127</v>
      </c>
      <c r="N14" t="n">
        <v>33.29</v>
      </c>
      <c r="O14" t="n">
        <v>22031.19</v>
      </c>
      <c r="P14" t="n">
        <v>173.89</v>
      </c>
      <c r="Q14" t="n">
        <v>1449.63</v>
      </c>
      <c r="R14" t="n">
        <v>302.37</v>
      </c>
      <c r="S14" t="n">
        <v>79.25</v>
      </c>
      <c r="T14" t="n">
        <v>108547.33</v>
      </c>
      <c r="U14" t="n">
        <v>0.26</v>
      </c>
      <c r="V14" t="n">
        <v>0.49</v>
      </c>
      <c r="W14" t="n">
        <v>0.34</v>
      </c>
      <c r="X14" t="n">
        <v>6.38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7.4074</v>
      </c>
      <c r="E15" t="n">
        <v>13.5</v>
      </c>
      <c r="F15" t="n">
        <v>9.59</v>
      </c>
      <c r="G15" t="n">
        <v>13.69</v>
      </c>
      <c r="H15" t="n">
        <v>0.2</v>
      </c>
      <c r="I15" t="n">
        <v>42</v>
      </c>
      <c r="J15" t="n">
        <v>178.21</v>
      </c>
      <c r="K15" t="n">
        <v>52.44</v>
      </c>
      <c r="L15" t="n">
        <v>2</v>
      </c>
      <c r="M15" t="n">
        <v>40</v>
      </c>
      <c r="N15" t="n">
        <v>33.77</v>
      </c>
      <c r="O15" t="n">
        <v>22213.89</v>
      </c>
      <c r="P15" t="n">
        <v>112.7</v>
      </c>
      <c r="Q15" t="n">
        <v>1448.83</v>
      </c>
      <c r="R15" t="n">
        <v>163.86</v>
      </c>
      <c r="S15" t="n">
        <v>79.25</v>
      </c>
      <c r="T15" t="n">
        <v>39724.16</v>
      </c>
      <c r="U15" t="n">
        <v>0.48</v>
      </c>
      <c r="V15" t="n">
        <v>0.7</v>
      </c>
      <c r="W15" t="n">
        <v>0.19</v>
      </c>
      <c r="X15" t="n">
        <v>2.28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8.566700000000001</v>
      </c>
      <c r="E16" t="n">
        <v>11.67</v>
      </c>
      <c r="F16" t="n">
        <v>8.43</v>
      </c>
      <c r="G16" t="n">
        <v>22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88.39</v>
      </c>
      <c r="Q16" t="n">
        <v>1448.61</v>
      </c>
      <c r="R16" t="n">
        <v>124.02</v>
      </c>
      <c r="S16" t="n">
        <v>79.25</v>
      </c>
      <c r="T16" t="n">
        <v>19899.26</v>
      </c>
      <c r="U16" t="n">
        <v>0.64</v>
      </c>
      <c r="V16" t="n">
        <v>0.79</v>
      </c>
      <c r="W16" t="n">
        <v>0.16</v>
      </c>
      <c r="X16" t="n">
        <v>1.13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8.9428</v>
      </c>
      <c r="E17" t="n">
        <v>11.18</v>
      </c>
      <c r="F17" t="n">
        <v>8.119999999999999</v>
      </c>
      <c r="G17" t="n">
        <v>27.07</v>
      </c>
      <c r="H17" t="n">
        <v>0.39</v>
      </c>
      <c r="I17" t="n">
        <v>18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79.65000000000001</v>
      </c>
      <c r="Q17" t="n">
        <v>1448.98</v>
      </c>
      <c r="R17" t="n">
        <v>112.09</v>
      </c>
      <c r="S17" t="n">
        <v>79.25</v>
      </c>
      <c r="T17" t="n">
        <v>13958.18</v>
      </c>
      <c r="U17" t="n">
        <v>0.71</v>
      </c>
      <c r="V17" t="n">
        <v>0.82</v>
      </c>
      <c r="W17" t="n">
        <v>0.19</v>
      </c>
      <c r="X17" t="n">
        <v>0.82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5.7634</v>
      </c>
      <c r="E18" t="n">
        <v>17.35</v>
      </c>
      <c r="F18" t="n">
        <v>14.08</v>
      </c>
      <c r="G18" t="n">
        <v>5.79</v>
      </c>
      <c r="H18" t="n">
        <v>0.64</v>
      </c>
      <c r="I18" t="n">
        <v>146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40.7</v>
      </c>
      <c r="Q18" t="n">
        <v>1453.28</v>
      </c>
      <c r="R18" t="n">
        <v>307.6</v>
      </c>
      <c r="S18" t="n">
        <v>79.25</v>
      </c>
      <c r="T18" t="n">
        <v>111076.83</v>
      </c>
      <c r="U18" t="n">
        <v>0.26</v>
      </c>
      <c r="V18" t="n">
        <v>0.48</v>
      </c>
      <c r="W18" t="n">
        <v>0.5600000000000001</v>
      </c>
      <c r="X18" t="n">
        <v>6.77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7.9135</v>
      </c>
      <c r="E19" t="n">
        <v>12.64</v>
      </c>
      <c r="F19" t="n">
        <v>9.539999999999999</v>
      </c>
      <c r="G19" t="n">
        <v>10.6</v>
      </c>
      <c r="H19" t="n">
        <v>0.18</v>
      </c>
      <c r="I19" t="n">
        <v>54</v>
      </c>
      <c r="J19" t="n">
        <v>98.70999999999999</v>
      </c>
      <c r="K19" t="n">
        <v>39.72</v>
      </c>
      <c r="L19" t="n">
        <v>1</v>
      </c>
      <c r="M19" t="n">
        <v>52</v>
      </c>
      <c r="N19" t="n">
        <v>12.99</v>
      </c>
      <c r="O19" t="n">
        <v>12407.75</v>
      </c>
      <c r="P19" t="n">
        <v>73.06</v>
      </c>
      <c r="Q19" t="n">
        <v>1449.1</v>
      </c>
      <c r="R19" t="n">
        <v>160.27</v>
      </c>
      <c r="S19" t="n">
        <v>79.25</v>
      </c>
      <c r="T19" t="n">
        <v>37870.92</v>
      </c>
      <c r="U19" t="n">
        <v>0.49</v>
      </c>
      <c r="V19" t="n">
        <v>0.7</v>
      </c>
      <c r="W19" t="n">
        <v>0.22</v>
      </c>
      <c r="X19" t="n">
        <v>2.23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8.666600000000001</v>
      </c>
      <c r="E20" t="n">
        <v>11.54</v>
      </c>
      <c r="F20" t="n">
        <v>8.85</v>
      </c>
      <c r="G20" t="n">
        <v>15.62</v>
      </c>
      <c r="H20" t="n">
        <v>0.35</v>
      </c>
      <c r="I20" t="n">
        <v>34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61.7</v>
      </c>
      <c r="Q20" t="n">
        <v>1449.99</v>
      </c>
      <c r="R20" t="n">
        <v>135.96</v>
      </c>
      <c r="S20" t="n">
        <v>79.25</v>
      </c>
      <c r="T20" t="n">
        <v>25815.3</v>
      </c>
      <c r="U20" t="n">
        <v>0.58</v>
      </c>
      <c r="V20" t="n">
        <v>0.76</v>
      </c>
      <c r="W20" t="n">
        <v>0.23</v>
      </c>
      <c r="X20" t="n">
        <v>1.55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6.6336</v>
      </c>
      <c r="E21" t="n">
        <v>15.07</v>
      </c>
      <c r="F21" t="n">
        <v>10.95</v>
      </c>
      <c r="G21" t="n">
        <v>8.42</v>
      </c>
      <c r="H21" t="n">
        <v>0.14</v>
      </c>
      <c r="I21" t="n">
        <v>78</v>
      </c>
      <c r="J21" t="n">
        <v>124.63</v>
      </c>
      <c r="K21" t="n">
        <v>45</v>
      </c>
      <c r="L21" t="n">
        <v>1</v>
      </c>
      <c r="M21" t="n">
        <v>76</v>
      </c>
      <c r="N21" t="n">
        <v>18.64</v>
      </c>
      <c r="O21" t="n">
        <v>15605.44</v>
      </c>
      <c r="P21" t="n">
        <v>105.58</v>
      </c>
      <c r="Q21" t="n">
        <v>1449.42</v>
      </c>
      <c r="R21" t="n">
        <v>208.68</v>
      </c>
      <c r="S21" t="n">
        <v>79.25</v>
      </c>
      <c r="T21" t="n">
        <v>61955.82</v>
      </c>
      <c r="U21" t="n">
        <v>0.38</v>
      </c>
      <c r="V21" t="n">
        <v>0.61</v>
      </c>
      <c r="W21" t="n">
        <v>0.26</v>
      </c>
      <c r="X21" t="n">
        <v>3.64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8.8309</v>
      </c>
      <c r="E22" t="n">
        <v>11.32</v>
      </c>
      <c r="F22" t="n">
        <v>8.5</v>
      </c>
      <c r="G22" t="n">
        <v>18.89</v>
      </c>
      <c r="H22" t="n">
        <v>0.28</v>
      </c>
      <c r="I22" t="n">
        <v>27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67.77</v>
      </c>
      <c r="Q22" t="n">
        <v>1448.64</v>
      </c>
      <c r="R22" t="n">
        <v>124.97</v>
      </c>
      <c r="S22" t="n">
        <v>79.25</v>
      </c>
      <c r="T22" t="n">
        <v>20353.98</v>
      </c>
      <c r="U22" t="n">
        <v>0.63</v>
      </c>
      <c r="V22" t="n">
        <v>0.79</v>
      </c>
      <c r="W22" t="n">
        <v>0.2</v>
      </c>
      <c r="X22" t="n">
        <v>1.2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8.8535</v>
      </c>
      <c r="E23" t="n">
        <v>11.3</v>
      </c>
      <c r="F23" t="n">
        <v>8.5</v>
      </c>
      <c r="G23" t="n">
        <v>19.61</v>
      </c>
      <c r="H23" t="n">
        <v>0.42</v>
      </c>
      <c r="I23" t="n">
        <v>26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68.01000000000001</v>
      </c>
      <c r="Q23" t="n">
        <v>1449.17</v>
      </c>
      <c r="R23" t="n">
        <v>124.47</v>
      </c>
      <c r="S23" t="n">
        <v>79.25</v>
      </c>
      <c r="T23" t="n">
        <v>20111.75</v>
      </c>
      <c r="U23" t="n">
        <v>0.64</v>
      </c>
      <c r="V23" t="n">
        <v>0.79</v>
      </c>
      <c r="W23" t="n">
        <v>0.21</v>
      </c>
      <c r="X23" t="n">
        <v>1.19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5.4065</v>
      </c>
      <c r="E24" t="n">
        <v>18.5</v>
      </c>
      <c r="F24" t="n">
        <v>12.63</v>
      </c>
      <c r="G24" t="n">
        <v>6.89</v>
      </c>
      <c r="H24" t="n">
        <v>0.11</v>
      </c>
      <c r="I24" t="n">
        <v>110</v>
      </c>
      <c r="J24" t="n">
        <v>159.12</v>
      </c>
      <c r="K24" t="n">
        <v>50.28</v>
      </c>
      <c r="L24" t="n">
        <v>1</v>
      </c>
      <c r="M24" t="n">
        <v>108</v>
      </c>
      <c r="N24" t="n">
        <v>27.84</v>
      </c>
      <c r="O24" t="n">
        <v>19859.16</v>
      </c>
      <c r="P24" t="n">
        <v>148.22</v>
      </c>
      <c r="Q24" t="n">
        <v>1450.46</v>
      </c>
      <c r="R24" t="n">
        <v>265.64</v>
      </c>
      <c r="S24" t="n">
        <v>79.25</v>
      </c>
      <c r="T24" t="n">
        <v>90273.87</v>
      </c>
      <c r="U24" t="n">
        <v>0.3</v>
      </c>
      <c r="V24" t="n">
        <v>0.53</v>
      </c>
      <c r="W24" t="n">
        <v>0.31</v>
      </c>
      <c r="X24" t="n">
        <v>5.31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7.9623</v>
      </c>
      <c r="E25" t="n">
        <v>12.56</v>
      </c>
      <c r="F25" t="n">
        <v>9.07</v>
      </c>
      <c r="G25" t="n">
        <v>15.12</v>
      </c>
      <c r="H25" t="n">
        <v>0.22</v>
      </c>
      <c r="I25" t="n">
        <v>36</v>
      </c>
      <c r="J25" t="n">
        <v>160.54</v>
      </c>
      <c r="K25" t="n">
        <v>50.28</v>
      </c>
      <c r="L25" t="n">
        <v>2</v>
      </c>
      <c r="M25" t="n">
        <v>34</v>
      </c>
      <c r="N25" t="n">
        <v>28.26</v>
      </c>
      <c r="O25" t="n">
        <v>20034.4</v>
      </c>
      <c r="P25" t="n">
        <v>96.06999999999999</v>
      </c>
      <c r="Q25" t="n">
        <v>1448.49</v>
      </c>
      <c r="R25" t="n">
        <v>145.46</v>
      </c>
      <c r="S25" t="n">
        <v>79.25</v>
      </c>
      <c r="T25" t="n">
        <v>30553.28</v>
      </c>
      <c r="U25" t="n">
        <v>0.54</v>
      </c>
      <c r="V25" t="n">
        <v>0.74</v>
      </c>
      <c r="W25" t="n">
        <v>0.19</v>
      </c>
      <c r="X25" t="n">
        <v>1.77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8.9537</v>
      </c>
      <c r="E26" t="n">
        <v>11.17</v>
      </c>
      <c r="F26" t="n">
        <v>8.199999999999999</v>
      </c>
      <c r="G26" t="n">
        <v>24.6</v>
      </c>
      <c r="H26" t="n">
        <v>0.33</v>
      </c>
      <c r="I26" t="n">
        <v>20</v>
      </c>
      <c r="J26" t="n">
        <v>161.97</v>
      </c>
      <c r="K26" t="n">
        <v>50.28</v>
      </c>
      <c r="L26" t="n">
        <v>3</v>
      </c>
      <c r="M26" t="n">
        <v>7</v>
      </c>
      <c r="N26" t="n">
        <v>28.69</v>
      </c>
      <c r="O26" t="n">
        <v>20210.21</v>
      </c>
      <c r="P26" t="n">
        <v>75.76000000000001</v>
      </c>
      <c r="Q26" t="n">
        <v>1449.01</v>
      </c>
      <c r="R26" t="n">
        <v>114.88</v>
      </c>
      <c r="S26" t="n">
        <v>79.25</v>
      </c>
      <c r="T26" t="n">
        <v>15342.71</v>
      </c>
      <c r="U26" t="n">
        <v>0.6899999999999999</v>
      </c>
      <c r="V26" t="n">
        <v>0.82</v>
      </c>
      <c r="W26" t="n">
        <v>0.18</v>
      </c>
      <c r="X26" t="n">
        <v>0.9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8.9604</v>
      </c>
      <c r="E27" t="n">
        <v>11.16</v>
      </c>
      <c r="F27" t="n">
        <v>8.19</v>
      </c>
      <c r="G27" t="n">
        <v>24.57</v>
      </c>
      <c r="H27" t="n">
        <v>0.43</v>
      </c>
      <c r="I27" t="n">
        <v>20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75.75</v>
      </c>
      <c r="Q27" t="n">
        <v>1449.55</v>
      </c>
      <c r="R27" t="n">
        <v>114.32</v>
      </c>
      <c r="S27" t="n">
        <v>79.25</v>
      </c>
      <c r="T27" t="n">
        <v>15066.31</v>
      </c>
      <c r="U27" t="n">
        <v>0.6899999999999999</v>
      </c>
      <c r="V27" t="n">
        <v>0.82</v>
      </c>
      <c r="W27" t="n">
        <v>0.19</v>
      </c>
      <c r="X27" t="n">
        <v>0.89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8.5068</v>
      </c>
      <c r="E28" t="n">
        <v>11.76</v>
      </c>
      <c r="F28" t="n">
        <v>9.09</v>
      </c>
      <c r="G28" t="n">
        <v>12.12</v>
      </c>
      <c r="H28" t="n">
        <v>0.22</v>
      </c>
      <c r="I28" t="n">
        <v>45</v>
      </c>
      <c r="J28" t="n">
        <v>80.84</v>
      </c>
      <c r="K28" t="n">
        <v>35.1</v>
      </c>
      <c r="L28" t="n">
        <v>1</v>
      </c>
      <c r="M28" t="n">
        <v>13</v>
      </c>
      <c r="N28" t="n">
        <v>9.74</v>
      </c>
      <c r="O28" t="n">
        <v>10204.21</v>
      </c>
      <c r="P28" t="n">
        <v>56.14</v>
      </c>
      <c r="Q28" t="n">
        <v>1449.98</v>
      </c>
      <c r="R28" t="n">
        <v>143.87</v>
      </c>
      <c r="S28" t="n">
        <v>79.25</v>
      </c>
      <c r="T28" t="n">
        <v>29715.47</v>
      </c>
      <c r="U28" t="n">
        <v>0.55</v>
      </c>
      <c r="V28" t="n">
        <v>0.74</v>
      </c>
      <c r="W28" t="n">
        <v>0.24</v>
      </c>
      <c r="X28" t="n">
        <v>1.78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8.593500000000001</v>
      </c>
      <c r="E29" t="n">
        <v>11.64</v>
      </c>
      <c r="F29" t="n">
        <v>9</v>
      </c>
      <c r="G29" t="n">
        <v>12.56</v>
      </c>
      <c r="H29" t="n">
        <v>0.43</v>
      </c>
      <c r="I29" t="n">
        <v>43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55.99</v>
      </c>
      <c r="Q29" t="n">
        <v>1450.41</v>
      </c>
      <c r="R29" t="n">
        <v>140.95</v>
      </c>
      <c r="S29" t="n">
        <v>79.25</v>
      </c>
      <c r="T29" t="n">
        <v>28266.56</v>
      </c>
      <c r="U29" t="n">
        <v>0.5600000000000001</v>
      </c>
      <c r="V29" t="n">
        <v>0.74</v>
      </c>
      <c r="W29" t="n">
        <v>0.24</v>
      </c>
      <c r="X29" t="n">
        <v>1.7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7.3875</v>
      </c>
      <c r="E30" t="n">
        <v>13.54</v>
      </c>
      <c r="F30" t="n">
        <v>10.1</v>
      </c>
      <c r="G30" t="n">
        <v>9.619999999999999</v>
      </c>
      <c r="H30" t="n">
        <v>0.16</v>
      </c>
      <c r="I30" t="n">
        <v>63</v>
      </c>
      <c r="J30" t="n">
        <v>107.41</v>
      </c>
      <c r="K30" t="n">
        <v>41.65</v>
      </c>
      <c r="L30" t="n">
        <v>1</v>
      </c>
      <c r="M30" t="n">
        <v>61</v>
      </c>
      <c r="N30" t="n">
        <v>14.77</v>
      </c>
      <c r="O30" t="n">
        <v>13481.73</v>
      </c>
      <c r="P30" t="n">
        <v>84.73</v>
      </c>
      <c r="Q30" t="n">
        <v>1449.2</v>
      </c>
      <c r="R30" t="n">
        <v>179.51</v>
      </c>
      <c r="S30" t="n">
        <v>79.25</v>
      </c>
      <c r="T30" t="n">
        <v>47444.23</v>
      </c>
      <c r="U30" t="n">
        <v>0.44</v>
      </c>
      <c r="V30" t="n">
        <v>0.66</v>
      </c>
      <c r="W30" t="n">
        <v>0.24</v>
      </c>
      <c r="X30" t="n">
        <v>2.79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8.7888</v>
      </c>
      <c r="E31" t="n">
        <v>11.38</v>
      </c>
      <c r="F31" t="n">
        <v>8.68</v>
      </c>
      <c r="G31" t="n">
        <v>17.35</v>
      </c>
      <c r="H31" t="n">
        <v>0.32</v>
      </c>
      <c r="I31" t="n">
        <v>30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62.92</v>
      </c>
      <c r="Q31" t="n">
        <v>1449.45</v>
      </c>
      <c r="R31" t="n">
        <v>130.21</v>
      </c>
      <c r="S31" t="n">
        <v>79.25</v>
      </c>
      <c r="T31" t="n">
        <v>22959.58</v>
      </c>
      <c r="U31" t="n">
        <v>0.61</v>
      </c>
      <c r="V31" t="n">
        <v>0.77</v>
      </c>
      <c r="W31" t="n">
        <v>0.22</v>
      </c>
      <c r="X31" t="n">
        <v>1.37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7.9351</v>
      </c>
      <c r="E32" t="n">
        <v>12.6</v>
      </c>
      <c r="F32" t="n">
        <v>9.99</v>
      </c>
      <c r="G32" t="n">
        <v>10.16</v>
      </c>
      <c r="H32" t="n">
        <v>0.28</v>
      </c>
      <c r="I32" t="n">
        <v>59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51.86</v>
      </c>
      <c r="Q32" t="n">
        <v>1450.65</v>
      </c>
      <c r="R32" t="n">
        <v>173.05</v>
      </c>
      <c r="S32" t="n">
        <v>79.25</v>
      </c>
      <c r="T32" t="n">
        <v>44234.95</v>
      </c>
      <c r="U32" t="n">
        <v>0.46</v>
      </c>
      <c r="V32" t="n">
        <v>0.67</v>
      </c>
      <c r="W32" t="n">
        <v>0.31</v>
      </c>
      <c r="X32" t="n">
        <v>2.68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5.1248</v>
      </c>
      <c r="E33" t="n">
        <v>19.51</v>
      </c>
      <c r="F33" t="n">
        <v>13.11</v>
      </c>
      <c r="G33" t="n">
        <v>6.61</v>
      </c>
      <c r="H33" t="n">
        <v>0.11</v>
      </c>
      <c r="I33" t="n">
        <v>119</v>
      </c>
      <c r="J33" t="n">
        <v>167.88</v>
      </c>
      <c r="K33" t="n">
        <v>51.39</v>
      </c>
      <c r="L33" t="n">
        <v>1</v>
      </c>
      <c r="M33" t="n">
        <v>117</v>
      </c>
      <c r="N33" t="n">
        <v>30.49</v>
      </c>
      <c r="O33" t="n">
        <v>20939.59</v>
      </c>
      <c r="P33" t="n">
        <v>160.19</v>
      </c>
      <c r="Q33" t="n">
        <v>1450.33</v>
      </c>
      <c r="R33" t="n">
        <v>282.19</v>
      </c>
      <c r="S33" t="n">
        <v>79.25</v>
      </c>
      <c r="T33" t="n">
        <v>98507.05</v>
      </c>
      <c r="U33" t="n">
        <v>0.28</v>
      </c>
      <c r="V33" t="n">
        <v>0.51</v>
      </c>
      <c r="W33" t="n">
        <v>0.33</v>
      </c>
      <c r="X33" t="n">
        <v>5.79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7.6739</v>
      </c>
      <c r="E34" t="n">
        <v>13.03</v>
      </c>
      <c r="F34" t="n">
        <v>9.34</v>
      </c>
      <c r="G34" t="n">
        <v>14.36</v>
      </c>
      <c r="H34" t="n">
        <v>0.21</v>
      </c>
      <c r="I34" t="n">
        <v>39</v>
      </c>
      <c r="J34" t="n">
        <v>169.33</v>
      </c>
      <c r="K34" t="n">
        <v>51.39</v>
      </c>
      <c r="L34" t="n">
        <v>2</v>
      </c>
      <c r="M34" t="n">
        <v>37</v>
      </c>
      <c r="N34" t="n">
        <v>30.94</v>
      </c>
      <c r="O34" t="n">
        <v>21118.46</v>
      </c>
      <c r="P34" t="n">
        <v>104.38</v>
      </c>
      <c r="Q34" t="n">
        <v>1448.82</v>
      </c>
      <c r="R34" t="n">
        <v>154.74</v>
      </c>
      <c r="S34" t="n">
        <v>79.25</v>
      </c>
      <c r="T34" t="n">
        <v>35182.4</v>
      </c>
      <c r="U34" t="n">
        <v>0.51</v>
      </c>
      <c r="V34" t="n">
        <v>0.72</v>
      </c>
      <c r="W34" t="n">
        <v>0.19</v>
      </c>
      <c r="X34" t="n">
        <v>2.03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8.777100000000001</v>
      </c>
      <c r="E35" t="n">
        <v>11.39</v>
      </c>
      <c r="F35" t="n">
        <v>8.31</v>
      </c>
      <c r="G35" t="n">
        <v>23.74</v>
      </c>
      <c r="H35" t="n">
        <v>0.31</v>
      </c>
      <c r="I35" t="n">
        <v>21</v>
      </c>
      <c r="J35" t="n">
        <v>170.79</v>
      </c>
      <c r="K35" t="n">
        <v>51.39</v>
      </c>
      <c r="L35" t="n">
        <v>3</v>
      </c>
      <c r="M35" t="n">
        <v>17</v>
      </c>
      <c r="N35" t="n">
        <v>31.4</v>
      </c>
      <c r="O35" t="n">
        <v>21297.94</v>
      </c>
      <c r="P35" t="n">
        <v>81.37</v>
      </c>
      <c r="Q35" t="n">
        <v>1448.89</v>
      </c>
      <c r="R35" t="n">
        <v>119.23</v>
      </c>
      <c r="S35" t="n">
        <v>79.25</v>
      </c>
      <c r="T35" t="n">
        <v>17516.49</v>
      </c>
      <c r="U35" t="n">
        <v>0.66</v>
      </c>
      <c r="V35" t="n">
        <v>0.8100000000000001</v>
      </c>
      <c r="W35" t="n">
        <v>0.17</v>
      </c>
      <c r="X35" t="n">
        <v>1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8.960599999999999</v>
      </c>
      <c r="E36" t="n">
        <v>11.16</v>
      </c>
      <c r="F36" t="n">
        <v>8.140000000000001</v>
      </c>
      <c r="G36" t="n">
        <v>25.72</v>
      </c>
      <c r="H36" t="n">
        <v>0.41</v>
      </c>
      <c r="I36" t="n">
        <v>19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77.16</v>
      </c>
      <c r="Q36" t="n">
        <v>1448.44</v>
      </c>
      <c r="R36" t="n">
        <v>112.75</v>
      </c>
      <c r="S36" t="n">
        <v>79.25</v>
      </c>
      <c r="T36" t="n">
        <v>14283.45</v>
      </c>
      <c r="U36" t="n">
        <v>0.7</v>
      </c>
      <c r="V36" t="n">
        <v>0.82</v>
      </c>
      <c r="W36" t="n">
        <v>0.19</v>
      </c>
      <c r="X36" t="n">
        <v>0.84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7.4692</v>
      </c>
      <c r="E37" t="n">
        <v>13.39</v>
      </c>
      <c r="F37" t="n">
        <v>10.74</v>
      </c>
      <c r="G37" t="n">
        <v>8.699999999999999</v>
      </c>
      <c r="H37" t="n">
        <v>0.34</v>
      </c>
      <c r="I37" t="n">
        <v>74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49.94</v>
      </c>
      <c r="Q37" t="n">
        <v>1450.92</v>
      </c>
      <c r="R37" t="n">
        <v>197.82</v>
      </c>
      <c r="S37" t="n">
        <v>79.25</v>
      </c>
      <c r="T37" t="n">
        <v>56544.96</v>
      </c>
      <c r="U37" t="n">
        <v>0.4</v>
      </c>
      <c r="V37" t="n">
        <v>0.62</v>
      </c>
      <c r="W37" t="n">
        <v>0.35</v>
      </c>
      <c r="X37" t="n">
        <v>3.43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6.3418</v>
      </c>
      <c r="E38" t="n">
        <v>15.77</v>
      </c>
      <c r="F38" t="n">
        <v>11.27</v>
      </c>
      <c r="G38" t="n">
        <v>7.96</v>
      </c>
      <c r="H38" t="n">
        <v>0.13</v>
      </c>
      <c r="I38" t="n">
        <v>85</v>
      </c>
      <c r="J38" t="n">
        <v>133.21</v>
      </c>
      <c r="K38" t="n">
        <v>46.47</v>
      </c>
      <c r="L38" t="n">
        <v>1</v>
      </c>
      <c r="M38" t="n">
        <v>83</v>
      </c>
      <c r="N38" t="n">
        <v>20.75</v>
      </c>
      <c r="O38" t="n">
        <v>16663.42</v>
      </c>
      <c r="P38" t="n">
        <v>114.89</v>
      </c>
      <c r="Q38" t="n">
        <v>1449.58</v>
      </c>
      <c r="R38" t="n">
        <v>219.46</v>
      </c>
      <c r="S38" t="n">
        <v>79.25</v>
      </c>
      <c r="T38" t="n">
        <v>67308.50999999999</v>
      </c>
      <c r="U38" t="n">
        <v>0.36</v>
      </c>
      <c r="V38" t="n">
        <v>0.59</v>
      </c>
      <c r="W38" t="n">
        <v>0.28</v>
      </c>
      <c r="X38" t="n">
        <v>3.96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8.786099999999999</v>
      </c>
      <c r="E39" t="n">
        <v>11.38</v>
      </c>
      <c r="F39" t="n">
        <v>8.470000000000001</v>
      </c>
      <c r="G39" t="n">
        <v>18.81</v>
      </c>
      <c r="H39" t="n">
        <v>0.26</v>
      </c>
      <c r="I39" t="n">
        <v>27</v>
      </c>
      <c r="J39" t="n">
        <v>134.55</v>
      </c>
      <c r="K39" t="n">
        <v>46.47</v>
      </c>
      <c r="L39" t="n">
        <v>2</v>
      </c>
      <c r="M39" t="n">
        <v>21</v>
      </c>
      <c r="N39" t="n">
        <v>21.09</v>
      </c>
      <c r="O39" t="n">
        <v>16828.84</v>
      </c>
      <c r="P39" t="n">
        <v>71.97</v>
      </c>
      <c r="Q39" t="n">
        <v>1448.63</v>
      </c>
      <c r="R39" t="n">
        <v>124</v>
      </c>
      <c r="S39" t="n">
        <v>79.25</v>
      </c>
      <c r="T39" t="n">
        <v>19870.79</v>
      </c>
      <c r="U39" t="n">
        <v>0.64</v>
      </c>
      <c r="V39" t="n">
        <v>0.79</v>
      </c>
      <c r="W39" t="n">
        <v>0.19</v>
      </c>
      <c r="X39" t="n">
        <v>1.16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8.9193</v>
      </c>
      <c r="E40" t="n">
        <v>11.21</v>
      </c>
      <c r="F40" t="n">
        <v>8.380000000000001</v>
      </c>
      <c r="G40" t="n">
        <v>20.95</v>
      </c>
      <c r="H40" t="n">
        <v>0.39</v>
      </c>
      <c r="I40" t="n">
        <v>24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69.45999999999999</v>
      </c>
      <c r="Q40" t="n">
        <v>1448.72</v>
      </c>
      <c r="R40" t="n">
        <v>120.44</v>
      </c>
      <c r="S40" t="n">
        <v>79.25</v>
      </c>
      <c r="T40" t="n">
        <v>18104.71</v>
      </c>
      <c r="U40" t="n">
        <v>0.66</v>
      </c>
      <c r="V40" t="n">
        <v>0.8</v>
      </c>
      <c r="W40" t="n">
        <v>0.2</v>
      </c>
      <c r="X40" t="n">
        <v>1.07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5.6771</v>
      </c>
      <c r="E41" t="n">
        <v>17.61</v>
      </c>
      <c r="F41" t="n">
        <v>12.22</v>
      </c>
      <c r="G41" t="n">
        <v>7.19</v>
      </c>
      <c r="H41" t="n">
        <v>0.12</v>
      </c>
      <c r="I41" t="n">
        <v>102</v>
      </c>
      <c r="J41" t="n">
        <v>150.44</v>
      </c>
      <c r="K41" t="n">
        <v>49.1</v>
      </c>
      <c r="L41" t="n">
        <v>1</v>
      </c>
      <c r="M41" t="n">
        <v>100</v>
      </c>
      <c r="N41" t="n">
        <v>25.34</v>
      </c>
      <c r="O41" t="n">
        <v>18787.76</v>
      </c>
      <c r="P41" t="n">
        <v>137.45</v>
      </c>
      <c r="Q41" t="n">
        <v>1449.71</v>
      </c>
      <c r="R41" t="n">
        <v>252.08</v>
      </c>
      <c r="S41" t="n">
        <v>79.25</v>
      </c>
      <c r="T41" t="n">
        <v>83532.50999999999</v>
      </c>
      <c r="U41" t="n">
        <v>0.31</v>
      </c>
      <c r="V41" t="n">
        <v>0.55</v>
      </c>
      <c r="W41" t="n">
        <v>0.3</v>
      </c>
      <c r="X41" t="n">
        <v>4.91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8.244400000000001</v>
      </c>
      <c r="E42" t="n">
        <v>12.13</v>
      </c>
      <c r="F42" t="n">
        <v>8.84</v>
      </c>
      <c r="G42" t="n">
        <v>16.08</v>
      </c>
      <c r="H42" t="n">
        <v>0.23</v>
      </c>
      <c r="I42" t="n">
        <v>33</v>
      </c>
      <c r="J42" t="n">
        <v>151.83</v>
      </c>
      <c r="K42" t="n">
        <v>49.1</v>
      </c>
      <c r="L42" t="n">
        <v>2</v>
      </c>
      <c r="M42" t="n">
        <v>31</v>
      </c>
      <c r="N42" t="n">
        <v>25.73</v>
      </c>
      <c r="O42" t="n">
        <v>18959.54</v>
      </c>
      <c r="P42" t="n">
        <v>88.2</v>
      </c>
      <c r="Q42" t="n">
        <v>1448.72</v>
      </c>
      <c r="R42" t="n">
        <v>137.44</v>
      </c>
      <c r="S42" t="n">
        <v>79.25</v>
      </c>
      <c r="T42" t="n">
        <v>26562.17</v>
      </c>
      <c r="U42" t="n">
        <v>0.58</v>
      </c>
      <c r="V42" t="n">
        <v>0.76</v>
      </c>
      <c r="W42" t="n">
        <v>0.19</v>
      </c>
      <c r="X42" t="n">
        <v>1.54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8.9579</v>
      </c>
      <c r="E43" t="n">
        <v>11.16</v>
      </c>
      <c r="F43" t="n">
        <v>8.25</v>
      </c>
      <c r="G43" t="n">
        <v>23.56</v>
      </c>
      <c r="H43" t="n">
        <v>0.35</v>
      </c>
      <c r="I43" t="n">
        <v>21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73.06999999999999</v>
      </c>
      <c r="Q43" t="n">
        <v>1448.96</v>
      </c>
      <c r="R43" t="n">
        <v>115.98</v>
      </c>
      <c r="S43" t="n">
        <v>79.25</v>
      </c>
      <c r="T43" t="n">
        <v>15891.92</v>
      </c>
      <c r="U43" t="n">
        <v>0.68</v>
      </c>
      <c r="V43" t="n">
        <v>0.8100000000000001</v>
      </c>
      <c r="W43" t="n">
        <v>0.2</v>
      </c>
      <c r="X43" t="n">
        <v>0.9399999999999999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4.5699</v>
      </c>
      <c r="E44" t="n">
        <v>21.88</v>
      </c>
      <c r="F44" t="n">
        <v>14.24</v>
      </c>
      <c r="G44" t="n">
        <v>6.15</v>
      </c>
      <c r="H44" t="n">
        <v>0.1</v>
      </c>
      <c r="I44" t="n">
        <v>139</v>
      </c>
      <c r="J44" t="n">
        <v>185.69</v>
      </c>
      <c r="K44" t="n">
        <v>53.44</v>
      </c>
      <c r="L44" t="n">
        <v>1</v>
      </c>
      <c r="M44" t="n">
        <v>137</v>
      </c>
      <c r="N44" t="n">
        <v>36.26</v>
      </c>
      <c r="O44" t="n">
        <v>23136.14</v>
      </c>
      <c r="P44" t="n">
        <v>187.36</v>
      </c>
      <c r="Q44" t="n">
        <v>1450.67</v>
      </c>
      <c r="R44" t="n">
        <v>320.77</v>
      </c>
      <c r="S44" t="n">
        <v>79.25</v>
      </c>
      <c r="T44" t="n">
        <v>117693.07</v>
      </c>
      <c r="U44" t="n">
        <v>0.25</v>
      </c>
      <c r="V44" t="n">
        <v>0.47</v>
      </c>
      <c r="W44" t="n">
        <v>0.36</v>
      </c>
      <c r="X44" t="n">
        <v>6.92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7.3317</v>
      </c>
      <c r="E45" t="n">
        <v>13.64</v>
      </c>
      <c r="F45" t="n">
        <v>9.529999999999999</v>
      </c>
      <c r="G45" t="n">
        <v>13</v>
      </c>
      <c r="H45" t="n">
        <v>0.19</v>
      </c>
      <c r="I45" t="n">
        <v>44</v>
      </c>
      <c r="J45" t="n">
        <v>187.21</v>
      </c>
      <c r="K45" t="n">
        <v>53.44</v>
      </c>
      <c r="L45" t="n">
        <v>2</v>
      </c>
      <c r="M45" t="n">
        <v>42</v>
      </c>
      <c r="N45" t="n">
        <v>36.77</v>
      </c>
      <c r="O45" t="n">
        <v>23322.88</v>
      </c>
      <c r="P45" t="n">
        <v>116.81</v>
      </c>
      <c r="Q45" t="n">
        <v>1449</v>
      </c>
      <c r="R45" t="n">
        <v>161.79</v>
      </c>
      <c r="S45" t="n">
        <v>79.25</v>
      </c>
      <c r="T45" t="n">
        <v>38680.24</v>
      </c>
      <c r="U45" t="n">
        <v>0.49</v>
      </c>
      <c r="V45" t="n">
        <v>0.7</v>
      </c>
      <c r="W45" t="n">
        <v>0.18</v>
      </c>
      <c r="X45" t="n">
        <v>2.23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8.655099999999999</v>
      </c>
      <c r="E46" t="n">
        <v>11.55</v>
      </c>
      <c r="F46" t="n">
        <v>8.23</v>
      </c>
      <c r="G46" t="n">
        <v>21.47</v>
      </c>
      <c r="H46" t="n">
        <v>0.28</v>
      </c>
      <c r="I46" t="n">
        <v>23</v>
      </c>
      <c r="J46" t="n">
        <v>188.73</v>
      </c>
      <c r="K46" t="n">
        <v>53.44</v>
      </c>
      <c r="L46" t="n">
        <v>3</v>
      </c>
      <c r="M46" t="n">
        <v>21</v>
      </c>
      <c r="N46" t="n">
        <v>37.29</v>
      </c>
      <c r="O46" t="n">
        <v>23510.33</v>
      </c>
      <c r="P46" t="n">
        <v>90.64</v>
      </c>
      <c r="Q46" t="n">
        <v>1448.93</v>
      </c>
      <c r="R46" t="n">
        <v>116.43</v>
      </c>
      <c r="S46" t="n">
        <v>79.25</v>
      </c>
      <c r="T46" t="n">
        <v>16103.11</v>
      </c>
      <c r="U46" t="n">
        <v>0.68</v>
      </c>
      <c r="V46" t="n">
        <v>0.8100000000000001</v>
      </c>
      <c r="W46" t="n">
        <v>0.17</v>
      </c>
      <c r="X46" t="n">
        <v>0.92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8.974</v>
      </c>
      <c r="E47" t="n">
        <v>11.14</v>
      </c>
      <c r="F47" t="n">
        <v>8.039999999999999</v>
      </c>
      <c r="G47" t="n">
        <v>28.38</v>
      </c>
      <c r="H47" t="n">
        <v>0.37</v>
      </c>
      <c r="I47" t="n">
        <v>17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81.23</v>
      </c>
      <c r="Q47" t="n">
        <v>1448.64</v>
      </c>
      <c r="R47" t="n">
        <v>109.24</v>
      </c>
      <c r="S47" t="n">
        <v>79.25</v>
      </c>
      <c r="T47" t="n">
        <v>12542.12</v>
      </c>
      <c r="U47" t="n">
        <v>0.73</v>
      </c>
      <c r="V47" t="n">
        <v>0.83</v>
      </c>
      <c r="W47" t="n">
        <v>0.19</v>
      </c>
      <c r="X47" t="n">
        <v>0.74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7.0238</v>
      </c>
      <c r="E48" t="n">
        <v>14.24</v>
      </c>
      <c r="F48" t="n">
        <v>10.48</v>
      </c>
      <c r="G48" t="n">
        <v>8.98</v>
      </c>
      <c r="H48" t="n">
        <v>0.15</v>
      </c>
      <c r="I48" t="n">
        <v>70</v>
      </c>
      <c r="J48" t="n">
        <v>116.05</v>
      </c>
      <c r="K48" t="n">
        <v>43.4</v>
      </c>
      <c r="L48" t="n">
        <v>1</v>
      </c>
      <c r="M48" t="n">
        <v>68</v>
      </c>
      <c r="N48" t="n">
        <v>16.65</v>
      </c>
      <c r="O48" t="n">
        <v>14546.17</v>
      </c>
      <c r="P48" t="n">
        <v>94.72</v>
      </c>
      <c r="Q48" t="n">
        <v>1450.06</v>
      </c>
      <c r="R48" t="n">
        <v>192.25</v>
      </c>
      <c r="S48" t="n">
        <v>79.25</v>
      </c>
      <c r="T48" t="n">
        <v>53778.48</v>
      </c>
      <c r="U48" t="n">
        <v>0.41</v>
      </c>
      <c r="V48" t="n">
        <v>0.64</v>
      </c>
      <c r="W48" t="n">
        <v>0.25</v>
      </c>
      <c r="X48" t="n">
        <v>3.17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8.852</v>
      </c>
      <c r="E49" t="n">
        <v>11.3</v>
      </c>
      <c r="F49" t="n">
        <v>8.539999999999999</v>
      </c>
      <c r="G49" t="n">
        <v>18.31</v>
      </c>
      <c r="H49" t="n">
        <v>0.3</v>
      </c>
      <c r="I49" t="n">
        <v>28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64.81999999999999</v>
      </c>
      <c r="Q49" t="n">
        <v>1448.5</v>
      </c>
      <c r="R49" t="n">
        <v>125.79</v>
      </c>
      <c r="S49" t="n">
        <v>79.25</v>
      </c>
      <c r="T49" t="n">
        <v>20758.12</v>
      </c>
      <c r="U49" t="n">
        <v>0.63</v>
      </c>
      <c r="V49" t="n">
        <v>0.78</v>
      </c>
      <c r="W49" t="n">
        <v>0.22</v>
      </c>
      <c r="X49" t="n">
        <v>1.24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2024-09-26T13:18:41Z</dcterms:created>
  <dcterms:modified xmlns:dcterms="http://purl.org/dc/terms/" xmlns:xsi="http://www.w3.org/2001/XMLSchema-instance" xsi:type="dcterms:W3CDTF">2024-09-26T13:18:41Z</dcterms:modified>
</cp:coreProperties>
</file>