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336.465477045308</v>
      </c>
      <c r="AB2" t="n">
        <v>460.3669095026153</v>
      </c>
      <c r="AC2" t="n">
        <v>416.4301377887004</v>
      </c>
      <c r="AD2" t="n">
        <v>336465.477045308</v>
      </c>
      <c r="AE2" t="n">
        <v>460366.9095026153</v>
      </c>
      <c r="AF2" t="n">
        <v>3.651607894172945e-06</v>
      </c>
      <c r="AG2" t="n">
        <v>6</v>
      </c>
      <c r="AH2" t="n">
        <v>416430.1377887004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130.4362915318742</v>
      </c>
      <c r="AB3" t="n">
        <v>178.4686885168861</v>
      </c>
      <c r="AC3" t="n">
        <v>161.435887367262</v>
      </c>
      <c r="AD3" t="n">
        <v>130436.2915318742</v>
      </c>
      <c r="AE3" t="n">
        <v>178468.6885168861</v>
      </c>
      <c r="AF3" t="n">
        <v>6.657706804026784e-06</v>
      </c>
      <c r="AG3" t="n">
        <v>4</v>
      </c>
      <c r="AH3" t="n">
        <v>161435.887367262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99.2032928176564</v>
      </c>
      <c r="AB4" t="n">
        <v>135.734321773459</v>
      </c>
      <c r="AC4" t="n">
        <v>122.7800286077535</v>
      </c>
      <c r="AD4" t="n">
        <v>99203.2928176564</v>
      </c>
      <c r="AE4" t="n">
        <v>135734.321773459</v>
      </c>
      <c r="AF4" t="n">
        <v>7.729530060488151e-06</v>
      </c>
      <c r="AG4" t="n">
        <v>3</v>
      </c>
      <c r="AH4" t="n">
        <v>122780.0286077535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89.7433258622179</v>
      </c>
      <c r="AB5" t="n">
        <v>122.7907776407472</v>
      </c>
      <c r="AC5" t="n">
        <v>111.0717981606852</v>
      </c>
      <c r="AD5" t="n">
        <v>89743.3258622179</v>
      </c>
      <c r="AE5" t="n">
        <v>122790.7776407472</v>
      </c>
      <c r="AF5" t="n">
        <v>8.30095082276429e-06</v>
      </c>
      <c r="AG5" t="n">
        <v>3</v>
      </c>
      <c r="AH5" t="n">
        <v>111071.7981606852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84.49980842133216</v>
      </c>
      <c r="AB6" t="n">
        <v>115.6163657504677</v>
      </c>
      <c r="AC6" t="n">
        <v>104.5821020718614</v>
      </c>
      <c r="AD6" t="n">
        <v>84499.80842133216</v>
      </c>
      <c r="AE6" t="n">
        <v>115616.3657504677</v>
      </c>
      <c r="AF6" t="n">
        <v>8.629640559231151e-06</v>
      </c>
      <c r="AG6" t="n">
        <v>3</v>
      </c>
      <c r="AH6" t="n">
        <v>104582.1020718614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80.50122316567889</v>
      </c>
      <c r="AB7" t="n">
        <v>110.1453249985542</v>
      </c>
      <c r="AC7" t="n">
        <v>99.63320977065494</v>
      </c>
      <c r="AD7" t="n">
        <v>80501.22316567889</v>
      </c>
      <c r="AE7" t="n">
        <v>110145.3249985542</v>
      </c>
      <c r="AF7" t="n">
        <v>8.884446737251851e-06</v>
      </c>
      <c r="AG7" t="n">
        <v>3</v>
      </c>
      <c r="AH7" t="n">
        <v>99633.20977065494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77.49022824097447</v>
      </c>
      <c r="AB8" t="n">
        <v>106.0255489068547</v>
      </c>
      <c r="AC8" t="n">
        <v>95.90661932700384</v>
      </c>
      <c r="AD8" t="n">
        <v>77490.22824097448</v>
      </c>
      <c r="AE8" t="n">
        <v>106025.5489068547</v>
      </c>
      <c r="AF8" t="n">
        <v>9.054317522598983e-06</v>
      </c>
      <c r="AG8" t="n">
        <v>3</v>
      </c>
      <c r="AH8" t="n">
        <v>95906.61932700383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74.94586634371244</v>
      </c>
      <c r="AB9" t="n">
        <v>102.5442407096978</v>
      </c>
      <c r="AC9" t="n">
        <v>92.75756229813571</v>
      </c>
      <c r="AD9" t="n">
        <v>74945.86634371243</v>
      </c>
      <c r="AE9" t="n">
        <v>102544.2407096978</v>
      </c>
      <c r="AF9" t="n">
        <v>9.182232270601344e-06</v>
      </c>
      <c r="AG9" t="n">
        <v>3</v>
      </c>
      <c r="AH9" t="n">
        <v>92757.56229813572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72.42888702185412</v>
      </c>
      <c r="AB10" t="n">
        <v>99.10039856024217</v>
      </c>
      <c r="AC10" t="n">
        <v>89.64239560996025</v>
      </c>
      <c r="AD10" t="n">
        <v>72428.88702185413</v>
      </c>
      <c r="AE10" t="n">
        <v>99100.39856024217</v>
      </c>
      <c r="AF10" t="n">
        <v>9.299913838763511e-06</v>
      </c>
      <c r="AG10" t="n">
        <v>3</v>
      </c>
      <c r="AH10" t="n">
        <v>89642.39560996025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71.09488323913527</v>
      </c>
      <c r="AB11" t="n">
        <v>97.27515573263383</v>
      </c>
      <c r="AC11" t="n">
        <v>87.99135139607387</v>
      </c>
      <c r="AD11" t="n">
        <v>71094.88323913528</v>
      </c>
      <c r="AE11" t="n">
        <v>97275.15573263384</v>
      </c>
      <c r="AF11" t="n">
        <v>9.332864677848921e-06</v>
      </c>
      <c r="AG11" t="n">
        <v>3</v>
      </c>
      <c r="AH11" t="n">
        <v>87991.35139607386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70.91804610522397</v>
      </c>
      <c r="AB12" t="n">
        <v>97.03319936451275</v>
      </c>
      <c r="AC12" t="n">
        <v>87.7724870041383</v>
      </c>
      <c r="AD12" t="n">
        <v>70918.04610522397</v>
      </c>
      <c r="AE12" t="n">
        <v>97033.19936451275</v>
      </c>
      <c r="AF12" t="n">
        <v>9.364996862547113e-06</v>
      </c>
      <c r="AG12" t="n">
        <v>3</v>
      </c>
      <c r="AH12" t="n">
        <v>87772.4870041383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213.2825078394912</v>
      </c>
      <c r="AB2" t="n">
        <v>291.8225365860233</v>
      </c>
      <c r="AC2" t="n">
        <v>263.9714032698417</v>
      </c>
      <c r="AD2" t="n">
        <v>213282.5078394912</v>
      </c>
      <c r="AE2" t="n">
        <v>291822.5365860233</v>
      </c>
      <c r="AF2" t="n">
        <v>4.652986137265315e-06</v>
      </c>
      <c r="AG2" t="n">
        <v>5</v>
      </c>
      <c r="AH2" t="n">
        <v>263971.4032698417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99.49367036239416</v>
      </c>
      <c r="AB3" t="n">
        <v>136.1316291407222</v>
      </c>
      <c r="AC3" t="n">
        <v>123.1394175175096</v>
      </c>
      <c r="AD3" t="n">
        <v>99493.67036239416</v>
      </c>
      <c r="AE3" t="n">
        <v>136131.6291407222</v>
      </c>
      <c r="AF3" t="n">
        <v>7.350309356641736e-06</v>
      </c>
      <c r="AG3" t="n">
        <v>3</v>
      </c>
      <c r="AH3" t="n">
        <v>123139.4175175096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83.96971197269148</v>
      </c>
      <c r="AB4" t="n">
        <v>114.8910644032331</v>
      </c>
      <c r="AC4" t="n">
        <v>103.9260224672398</v>
      </c>
      <c r="AD4" t="n">
        <v>83969.71197269148</v>
      </c>
      <c r="AE4" t="n">
        <v>114891.0644032331</v>
      </c>
      <c r="AF4" t="n">
        <v>8.303073526066634e-06</v>
      </c>
      <c r="AG4" t="n">
        <v>3</v>
      </c>
      <c r="AH4" t="n">
        <v>103926.0224672398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76.78920454150639</v>
      </c>
      <c r="AB5" t="n">
        <v>105.06637735426</v>
      </c>
      <c r="AC5" t="n">
        <v>95.03898976118276</v>
      </c>
      <c r="AD5" t="n">
        <v>76789.20454150639</v>
      </c>
      <c r="AE5" t="n">
        <v>105066.37735426</v>
      </c>
      <c r="AF5" t="n">
        <v>8.806490993277438e-06</v>
      </c>
      <c r="AG5" t="n">
        <v>3</v>
      </c>
      <c r="AH5" t="n">
        <v>95038.98976118276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72.26939980483087</v>
      </c>
      <c r="AB6" t="n">
        <v>98.88218111383163</v>
      </c>
      <c r="AC6" t="n">
        <v>89.44500453036495</v>
      </c>
      <c r="AD6" t="n">
        <v>72269.39980483087</v>
      </c>
      <c r="AE6" t="n">
        <v>98882.18111383164</v>
      </c>
      <c r="AF6" t="n">
        <v>9.118278354656971e-06</v>
      </c>
      <c r="AG6" t="n">
        <v>3</v>
      </c>
      <c r="AH6" t="n">
        <v>89445.00453036495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68.79513231054854</v>
      </c>
      <c r="AB7" t="n">
        <v>94.12853505429261</v>
      </c>
      <c r="AC7" t="n">
        <v>85.14503977896267</v>
      </c>
      <c r="AD7" t="n">
        <v>68795.13231054854</v>
      </c>
      <c r="AE7" t="n">
        <v>94128.53505429262</v>
      </c>
      <c r="AF7" t="n">
        <v>9.303900597710833e-06</v>
      </c>
      <c r="AG7" t="n">
        <v>3</v>
      </c>
      <c r="AH7" t="n">
        <v>85145.03977896267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66.41128968150113</v>
      </c>
      <c r="AB8" t="n">
        <v>90.86685640151717</v>
      </c>
      <c r="AC8" t="n">
        <v>82.19465115901234</v>
      </c>
      <c r="AD8" t="n">
        <v>66411.28968150113</v>
      </c>
      <c r="AE8" t="n">
        <v>90866.85640151717</v>
      </c>
      <c r="AF8" t="n">
        <v>9.43296606358422e-06</v>
      </c>
      <c r="AG8" t="n">
        <v>3</v>
      </c>
      <c r="AH8" t="n">
        <v>82194.65115901234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66.11764241504854</v>
      </c>
      <c r="AB9" t="n">
        <v>90.46507525675381</v>
      </c>
      <c r="AC9" t="n">
        <v>81.83121544280171</v>
      </c>
      <c r="AD9" t="n">
        <v>66117.64241504854</v>
      </c>
      <c r="AE9" t="n">
        <v>90465.0752567538</v>
      </c>
      <c r="AF9" t="n">
        <v>9.464662718927124e-06</v>
      </c>
      <c r="AG9" t="n">
        <v>3</v>
      </c>
      <c r="AH9" t="n">
        <v>81831.21544280171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75.6727988024508</v>
      </c>
      <c r="AB2" t="n">
        <v>103.5388617697398</v>
      </c>
      <c r="AC2" t="n">
        <v>93.65725812016706</v>
      </c>
      <c r="AD2" t="n">
        <v>75672.79880245079</v>
      </c>
      <c r="AE2" t="n">
        <v>103538.8617697398</v>
      </c>
      <c r="AF2" t="n">
        <v>7.547528867166798e-06</v>
      </c>
      <c r="AG2" t="n">
        <v>3</v>
      </c>
      <c r="AH2" t="n">
        <v>93657.25812016705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55.79165223814147</v>
      </c>
      <c r="AB3" t="n">
        <v>76.33659994618117</v>
      </c>
      <c r="AC3" t="n">
        <v>69.05114198642598</v>
      </c>
      <c r="AD3" t="n">
        <v>55791.65223814147</v>
      </c>
      <c r="AE3" t="n">
        <v>76336.59994618117</v>
      </c>
      <c r="AF3" t="n">
        <v>9.33557695701455e-06</v>
      </c>
      <c r="AG3" t="n">
        <v>3</v>
      </c>
      <c r="AH3" t="n">
        <v>69051.14198642598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54.64476163788483</v>
      </c>
      <c r="AB4" t="n">
        <v>74.76737362966853</v>
      </c>
      <c r="AC4" t="n">
        <v>67.63168042713782</v>
      </c>
      <c r="AD4" t="n">
        <v>54644.76163788483</v>
      </c>
      <c r="AE4" t="n">
        <v>74767.37362966852</v>
      </c>
      <c r="AF4" t="n">
        <v>9.480763106496954e-06</v>
      </c>
      <c r="AG4" t="n">
        <v>3</v>
      </c>
      <c r="AH4" t="n">
        <v>67631.68042713782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113.1463001715143</v>
      </c>
      <c r="AB2" t="n">
        <v>154.8117595570691</v>
      </c>
      <c r="AC2" t="n">
        <v>140.036742504654</v>
      </c>
      <c r="AD2" t="n">
        <v>113146.3001715143</v>
      </c>
      <c r="AE2" t="n">
        <v>154811.7595570691</v>
      </c>
      <c r="AF2" t="n">
        <v>6.438190060365097e-06</v>
      </c>
      <c r="AG2" t="n">
        <v>4</v>
      </c>
      <c r="AH2" t="n">
        <v>140036.742504654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70.06220425658057</v>
      </c>
      <c r="AB3" t="n">
        <v>95.86219879012182</v>
      </c>
      <c r="AC3" t="n">
        <v>86.71324508105725</v>
      </c>
      <c r="AD3" t="n">
        <v>70062.20425658058</v>
      </c>
      <c r="AE3" t="n">
        <v>95862.19879012182</v>
      </c>
      <c r="AF3" t="n">
        <v>8.586019430404606e-06</v>
      </c>
      <c r="AG3" t="n">
        <v>3</v>
      </c>
      <c r="AH3" t="n">
        <v>86713.24508105725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61.08965890658077</v>
      </c>
      <c r="AB4" t="n">
        <v>83.58556640149446</v>
      </c>
      <c r="AC4" t="n">
        <v>75.60827725723479</v>
      </c>
      <c r="AD4" t="n">
        <v>61089.65890658076</v>
      </c>
      <c r="AE4" t="n">
        <v>83585.56640149446</v>
      </c>
      <c r="AF4" t="n">
        <v>9.350633970819262e-06</v>
      </c>
      <c r="AG4" t="n">
        <v>3</v>
      </c>
      <c r="AH4" t="n">
        <v>75608.27725723479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58.3525596668693</v>
      </c>
      <c r="AB5" t="n">
        <v>79.84054646942691</v>
      </c>
      <c r="AC5" t="n">
        <v>72.2206767713141</v>
      </c>
      <c r="AD5" t="n">
        <v>58352.5596668693</v>
      </c>
      <c r="AE5" t="n">
        <v>79840.54646942692</v>
      </c>
      <c r="AF5" t="n">
        <v>9.56488710284787e-06</v>
      </c>
      <c r="AG5" t="n">
        <v>3</v>
      </c>
      <c r="AH5" t="n">
        <v>72220.6767713141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58.66145644635465</v>
      </c>
      <c r="AB6" t="n">
        <v>80.26319267068268</v>
      </c>
      <c r="AC6" t="n">
        <v>72.60298621230983</v>
      </c>
      <c r="AD6" t="n">
        <v>58661.45644635465</v>
      </c>
      <c r="AE6" t="n">
        <v>80263.19267068268</v>
      </c>
      <c r="AF6" t="n">
        <v>9.564251336877458e-06</v>
      </c>
      <c r="AG6" t="n">
        <v>3</v>
      </c>
      <c r="AH6" t="n">
        <v>72602.98621230983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58.28893440305919</v>
      </c>
      <c r="AB2" t="n">
        <v>79.75349157653345</v>
      </c>
      <c r="AC2" t="n">
        <v>72.14193027521604</v>
      </c>
      <c r="AD2" t="n">
        <v>58288.9344030592</v>
      </c>
      <c r="AE2" t="n">
        <v>79753.49157653344</v>
      </c>
      <c r="AF2" t="n">
        <v>8.488544389787283e-06</v>
      </c>
      <c r="AG2" t="n">
        <v>3</v>
      </c>
      <c r="AH2" t="n">
        <v>72141.93027521604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51.59683688401457</v>
      </c>
      <c r="AB3" t="n">
        <v>70.59706851647523</v>
      </c>
      <c r="AC3" t="n">
        <v>63.85938338088639</v>
      </c>
      <c r="AD3" t="n">
        <v>51596.83688401457</v>
      </c>
      <c r="AE3" t="n">
        <v>70597.06851647524</v>
      </c>
      <c r="AF3" t="n">
        <v>9.275750668976657e-06</v>
      </c>
      <c r="AG3" t="n">
        <v>3</v>
      </c>
      <c r="AH3" t="n">
        <v>63859.38338088639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234.4365806470934</v>
      </c>
      <c r="AB2" t="n">
        <v>320.7664722531968</v>
      </c>
      <c r="AC2" t="n">
        <v>290.1529703400182</v>
      </c>
      <c r="AD2" t="n">
        <v>234436.5806470934</v>
      </c>
      <c r="AE2" t="n">
        <v>320766.4722531968</v>
      </c>
      <c r="AF2" t="n">
        <v>4.410090649456943e-06</v>
      </c>
      <c r="AG2" t="n">
        <v>5</v>
      </c>
      <c r="AH2" t="n">
        <v>290152.9703400182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104.3254592865174</v>
      </c>
      <c r="AB3" t="n">
        <v>142.7426959101873</v>
      </c>
      <c r="AC3" t="n">
        <v>129.1195333531895</v>
      </c>
      <c r="AD3" t="n">
        <v>104325.4592865174</v>
      </c>
      <c r="AE3" t="n">
        <v>142742.6959101873</v>
      </c>
      <c r="AF3" t="n">
        <v>7.188183434020731e-06</v>
      </c>
      <c r="AG3" t="n">
        <v>3</v>
      </c>
      <c r="AH3" t="n">
        <v>129119.5333531895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87.63167464974623</v>
      </c>
      <c r="AB4" t="n">
        <v>119.9015232923682</v>
      </c>
      <c r="AC4" t="n">
        <v>108.4582901922207</v>
      </c>
      <c r="AD4" t="n">
        <v>87631.67464974623</v>
      </c>
      <c r="AE4" t="n">
        <v>119901.5232923682</v>
      </c>
      <c r="AF4" t="n">
        <v>8.151935684489711e-06</v>
      </c>
      <c r="AG4" t="n">
        <v>3</v>
      </c>
      <c r="AH4" t="n">
        <v>108458.2901922207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79.80975322966208</v>
      </c>
      <c r="AB5" t="n">
        <v>109.1992253265959</v>
      </c>
      <c r="AC5" t="n">
        <v>98.77740452352876</v>
      </c>
      <c r="AD5" t="n">
        <v>79809.75322966208</v>
      </c>
      <c r="AE5" t="n">
        <v>109199.2253265959</v>
      </c>
      <c r="AF5" t="n">
        <v>8.685334455212097e-06</v>
      </c>
      <c r="AG5" t="n">
        <v>3</v>
      </c>
      <c r="AH5" t="n">
        <v>98777.40452352876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75.46125981337663</v>
      </c>
      <c r="AB6" t="n">
        <v>103.2494247924471</v>
      </c>
      <c r="AC6" t="n">
        <v>93.39544460175975</v>
      </c>
      <c r="AD6" t="n">
        <v>75461.25981337663</v>
      </c>
      <c r="AE6" t="n">
        <v>103249.4247924471</v>
      </c>
      <c r="AF6" t="n">
        <v>8.984351652272111e-06</v>
      </c>
      <c r="AG6" t="n">
        <v>3</v>
      </c>
      <c r="AH6" t="n">
        <v>93395.44460175975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71.8485349565826</v>
      </c>
      <c r="AB7" t="n">
        <v>98.30633526121193</v>
      </c>
      <c r="AC7" t="n">
        <v>88.92411659771437</v>
      </c>
      <c r="AD7" t="n">
        <v>71848.5349565826</v>
      </c>
      <c r="AE7" t="n">
        <v>98306.33526121193</v>
      </c>
      <c r="AF7" t="n">
        <v>9.202625945982358e-06</v>
      </c>
      <c r="AG7" t="n">
        <v>3</v>
      </c>
      <c r="AH7" t="n">
        <v>88924.11659771437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68.47994922914553</v>
      </c>
      <c r="AB8" t="n">
        <v>93.69728765742103</v>
      </c>
      <c r="AC8" t="n">
        <v>84.75495002838886</v>
      </c>
      <c r="AD8" t="n">
        <v>68479.94922914554</v>
      </c>
      <c r="AE8" t="n">
        <v>93697.28765742102</v>
      </c>
      <c r="AF8" t="n">
        <v>9.380425536223153e-06</v>
      </c>
      <c r="AG8" t="n">
        <v>3</v>
      </c>
      <c r="AH8" t="n">
        <v>84754.95002838886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67.18974543261467</v>
      </c>
      <c r="AB9" t="n">
        <v>91.93197390323407</v>
      </c>
      <c r="AC9" t="n">
        <v>83.15811534126752</v>
      </c>
      <c r="AD9" t="n">
        <v>67189.74543261467</v>
      </c>
      <c r="AE9" t="n">
        <v>91931.97390323407</v>
      </c>
      <c r="AF9" t="n">
        <v>9.441137591427326e-06</v>
      </c>
      <c r="AG9" t="n">
        <v>3</v>
      </c>
      <c r="AH9" t="n">
        <v>83158.11534126752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67.32831219717687</v>
      </c>
      <c r="AB10" t="n">
        <v>92.12156706364219</v>
      </c>
      <c r="AC10" t="n">
        <v>83.32961399654204</v>
      </c>
      <c r="AD10" t="n">
        <v>67328.31219717687</v>
      </c>
      <c r="AE10" t="n">
        <v>92121.56706364219</v>
      </c>
      <c r="AF10" t="n">
        <v>9.435975001699079e-06</v>
      </c>
      <c r="AG10" t="n">
        <v>3</v>
      </c>
      <c r="AH10" t="n">
        <v>83329.61399654203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50.44935949960102</v>
      </c>
      <c r="AB2" t="n">
        <v>69.02703933599201</v>
      </c>
      <c r="AC2" t="n">
        <v>62.4391955818382</v>
      </c>
      <c r="AD2" t="n">
        <v>50449.35949960101</v>
      </c>
      <c r="AE2" t="n">
        <v>69027.03933599201</v>
      </c>
      <c r="AF2" t="n">
        <v>8.974804540589322e-06</v>
      </c>
      <c r="AG2" t="n">
        <v>3</v>
      </c>
      <c r="AH2" t="n">
        <v>62439.1955818382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50.18530317927778</v>
      </c>
      <c r="AB3" t="n">
        <v>68.66574582918327</v>
      </c>
      <c r="AC3" t="n">
        <v>62.11238342024054</v>
      </c>
      <c r="AD3" t="n">
        <v>50185.30317927778</v>
      </c>
      <c r="AE3" t="n">
        <v>68665.74582918326</v>
      </c>
      <c r="AF3" t="n">
        <v>9.060360351271774e-06</v>
      </c>
      <c r="AG3" t="n">
        <v>3</v>
      </c>
      <c r="AH3" t="n">
        <v>62112.38342024054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150.885604146942</v>
      </c>
      <c r="AB2" t="n">
        <v>206.4483401968092</v>
      </c>
      <c r="AC2" t="n">
        <v>186.7452003605498</v>
      </c>
      <c r="AD2" t="n">
        <v>150885.604146942</v>
      </c>
      <c r="AE2" t="n">
        <v>206448.3401968092</v>
      </c>
      <c r="AF2" t="n">
        <v>5.504092149581157e-06</v>
      </c>
      <c r="AG2" t="n">
        <v>4</v>
      </c>
      <c r="AH2" t="n">
        <v>186745.2003605498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84.44026526174193</v>
      </c>
      <c r="AB3" t="n">
        <v>115.5348961726576</v>
      </c>
      <c r="AC3" t="n">
        <v>104.5084078362142</v>
      </c>
      <c r="AD3" t="n">
        <v>84440.26526174192</v>
      </c>
      <c r="AE3" t="n">
        <v>115534.8961726576</v>
      </c>
      <c r="AF3" t="n">
        <v>7.927977848407775e-06</v>
      </c>
      <c r="AG3" t="n">
        <v>3</v>
      </c>
      <c r="AH3" t="n">
        <v>104508.4078362142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72.65839865049459</v>
      </c>
      <c r="AB4" t="n">
        <v>99.41442649588635</v>
      </c>
      <c r="AC4" t="n">
        <v>89.92645316016763</v>
      </c>
      <c r="AD4" t="n">
        <v>72658.39865049459</v>
      </c>
      <c r="AE4" t="n">
        <v>99414.42649588635</v>
      </c>
      <c r="AF4" t="n">
        <v>8.790092316171465e-06</v>
      </c>
      <c r="AG4" t="n">
        <v>3</v>
      </c>
      <c r="AH4" t="n">
        <v>89926.45316016763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66.71019445788359</v>
      </c>
      <c r="AB5" t="n">
        <v>91.27583110331146</v>
      </c>
      <c r="AC5" t="n">
        <v>82.56459388926713</v>
      </c>
      <c r="AD5" t="n">
        <v>66710.19445788358</v>
      </c>
      <c r="AE5" t="n">
        <v>91275.83110331146</v>
      </c>
      <c r="AF5" t="n">
        <v>9.241875468535247e-06</v>
      </c>
      <c r="AG5" t="n">
        <v>3</v>
      </c>
      <c r="AH5" t="n">
        <v>82564.59388926713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62.77197836289692</v>
      </c>
      <c r="AB6" t="n">
        <v>85.88739010032138</v>
      </c>
      <c r="AC6" t="n">
        <v>77.69041813287626</v>
      </c>
      <c r="AD6" t="n">
        <v>62771.97836289692</v>
      </c>
      <c r="AE6" t="n">
        <v>85887.39010032138</v>
      </c>
      <c r="AF6" t="n">
        <v>9.4870274942155e-06</v>
      </c>
      <c r="AG6" t="n">
        <v>3</v>
      </c>
      <c r="AH6" t="n">
        <v>77690.41813287626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62.02191099190363</v>
      </c>
      <c r="AB7" t="n">
        <v>84.86111483269191</v>
      </c>
      <c r="AC7" t="n">
        <v>76.76208913640264</v>
      </c>
      <c r="AD7" t="n">
        <v>62021.91099190363</v>
      </c>
      <c r="AE7" t="n">
        <v>84861.11483269191</v>
      </c>
      <c r="AF7" t="n">
        <v>9.549205249661301e-06</v>
      </c>
      <c r="AG7" t="n">
        <v>3</v>
      </c>
      <c r="AH7" t="n">
        <v>76762.08913640263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193.1720929554947</v>
      </c>
      <c r="AB2" t="n">
        <v>264.3065797328643</v>
      </c>
      <c r="AC2" t="n">
        <v>239.0815307198515</v>
      </c>
      <c r="AD2" t="n">
        <v>193172.0929554946</v>
      </c>
      <c r="AE2" t="n">
        <v>264306.5797328643</v>
      </c>
      <c r="AF2" t="n">
        <v>4.924240345799638e-06</v>
      </c>
      <c r="AG2" t="n">
        <v>5</v>
      </c>
      <c r="AH2" t="n">
        <v>239081.5307198515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94.03154142197437</v>
      </c>
      <c r="AB3" t="n">
        <v>128.6581033523217</v>
      </c>
      <c r="AC3" t="n">
        <v>116.3791545411923</v>
      </c>
      <c r="AD3" t="n">
        <v>94031.54142197437</v>
      </c>
      <c r="AE3" t="n">
        <v>128658.1033523217</v>
      </c>
      <c r="AF3" t="n">
        <v>7.550363289186409e-06</v>
      </c>
      <c r="AG3" t="n">
        <v>3</v>
      </c>
      <c r="AH3" t="n">
        <v>116379.1545411923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80.16868738603921</v>
      </c>
      <c r="AB4" t="n">
        <v>109.6903348744082</v>
      </c>
      <c r="AC4" t="n">
        <v>99.2216432653746</v>
      </c>
      <c r="AD4" t="n">
        <v>80168.68738603921</v>
      </c>
      <c r="AE4" t="n">
        <v>109690.3348744082</v>
      </c>
      <c r="AF4" t="n">
        <v>8.458718304431002e-06</v>
      </c>
      <c r="AG4" t="n">
        <v>3</v>
      </c>
      <c r="AH4" t="n">
        <v>99221.6432653746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73.60417576587236</v>
      </c>
      <c r="AB5" t="n">
        <v>100.7084804698871</v>
      </c>
      <c r="AC5" t="n">
        <v>91.09700443910631</v>
      </c>
      <c r="AD5" t="n">
        <v>73604.17576587235</v>
      </c>
      <c r="AE5" t="n">
        <v>100708.4804698871</v>
      </c>
      <c r="AF5" t="n">
        <v>8.937215614520945e-06</v>
      </c>
      <c r="AG5" t="n">
        <v>3</v>
      </c>
      <c r="AH5" t="n">
        <v>91097.00443910631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68.97227482579241</v>
      </c>
      <c r="AB6" t="n">
        <v>94.37090925862539</v>
      </c>
      <c r="AC6" t="n">
        <v>85.36428212940832</v>
      </c>
      <c r="AD6" t="n">
        <v>68972.27482579241</v>
      </c>
      <c r="AE6" t="n">
        <v>94370.90925862538</v>
      </c>
      <c r="AF6" t="n">
        <v>9.251086569445279e-06</v>
      </c>
      <c r="AG6" t="n">
        <v>3</v>
      </c>
      <c r="AH6" t="n">
        <v>85364.28212940833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65.56895999229187</v>
      </c>
      <c r="AB7" t="n">
        <v>89.71434375977842</v>
      </c>
      <c r="AC7" t="n">
        <v>81.15213270623913</v>
      </c>
      <c r="AD7" t="n">
        <v>65568.95999229187</v>
      </c>
      <c r="AE7" t="n">
        <v>89714.34375977842</v>
      </c>
      <c r="AF7" t="n">
        <v>9.446268573865114e-06</v>
      </c>
      <c r="AG7" t="n">
        <v>3</v>
      </c>
      <c r="AH7" t="n">
        <v>81152.13270623914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64.52760294074797</v>
      </c>
      <c r="AB8" t="n">
        <v>88.28951310042603</v>
      </c>
      <c r="AC8" t="n">
        <v>79.86328588525249</v>
      </c>
      <c r="AD8" t="n">
        <v>64527.60294074797</v>
      </c>
      <c r="AE8" t="n">
        <v>88289.51310042603</v>
      </c>
      <c r="AF8" t="n">
        <v>9.498857548431904e-06</v>
      </c>
      <c r="AG8" t="n">
        <v>3</v>
      </c>
      <c r="AH8" t="n">
        <v>79863.2858852525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302.3931856401569</v>
      </c>
      <c r="AB2" t="n">
        <v>413.7476972386787</v>
      </c>
      <c r="AC2" t="n">
        <v>374.2601977127586</v>
      </c>
      <c r="AD2" t="n">
        <v>302393.1856401569</v>
      </c>
      <c r="AE2" t="n">
        <v>413747.6972386787</v>
      </c>
      <c r="AF2" t="n">
        <v>3.881760064683168e-06</v>
      </c>
      <c r="AG2" t="n">
        <v>6</v>
      </c>
      <c r="AH2" t="n">
        <v>374260.1977127586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124.6230589825834</v>
      </c>
      <c r="AB3" t="n">
        <v>170.5147672812306</v>
      </c>
      <c r="AC3" t="n">
        <v>154.2410772109363</v>
      </c>
      <c r="AD3" t="n">
        <v>124623.0589825834</v>
      </c>
      <c r="AE3" t="n">
        <v>170514.7672812306</v>
      </c>
      <c r="AF3" t="n">
        <v>6.819763108564032e-06</v>
      </c>
      <c r="AG3" t="n">
        <v>4</v>
      </c>
      <c r="AH3" t="n">
        <v>154241.0772109363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95.06842540783609</v>
      </c>
      <c r="AB4" t="n">
        <v>130.07681376587</v>
      </c>
      <c r="AC4" t="n">
        <v>117.6624652240446</v>
      </c>
      <c r="AD4" t="n">
        <v>95068.42540783608</v>
      </c>
      <c r="AE4" t="n">
        <v>130076.81376587</v>
      </c>
      <c r="AF4" t="n">
        <v>7.877846501829774e-06</v>
      </c>
      <c r="AG4" t="n">
        <v>3</v>
      </c>
      <c r="AH4" t="n">
        <v>117662.4652240446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86.98195177944561</v>
      </c>
      <c r="AB5" t="n">
        <v>119.0125437974733</v>
      </c>
      <c r="AC5" t="n">
        <v>107.6541536526278</v>
      </c>
      <c r="AD5" t="n">
        <v>86981.9517794456</v>
      </c>
      <c r="AE5" t="n">
        <v>119012.5437974733</v>
      </c>
      <c r="AF5" t="n">
        <v>8.388107474799442e-06</v>
      </c>
      <c r="AG5" t="n">
        <v>3</v>
      </c>
      <c r="AH5" t="n">
        <v>107654.1536526277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81.37952389837552</v>
      </c>
      <c r="AB6" t="n">
        <v>111.3470548089228</v>
      </c>
      <c r="AC6" t="n">
        <v>100.7202481745607</v>
      </c>
      <c r="AD6" t="n">
        <v>81379.52389837553</v>
      </c>
      <c r="AE6" t="n">
        <v>111347.0548089228</v>
      </c>
      <c r="AF6" t="n">
        <v>8.760437887095088e-06</v>
      </c>
      <c r="AG6" t="n">
        <v>3</v>
      </c>
      <c r="AH6" t="n">
        <v>100720.2481745607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77.81357584421383</v>
      </c>
      <c r="AB7" t="n">
        <v>106.467967362696</v>
      </c>
      <c r="AC7" t="n">
        <v>96.30681398635801</v>
      </c>
      <c r="AD7" t="n">
        <v>77813.57584421383</v>
      </c>
      <c r="AE7" t="n">
        <v>106467.967362696</v>
      </c>
      <c r="AF7" t="n">
        <v>8.976980657200881e-06</v>
      </c>
      <c r="AG7" t="n">
        <v>3</v>
      </c>
      <c r="AH7" t="n">
        <v>96306.81398635801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74.79753479099855</v>
      </c>
      <c r="AB8" t="n">
        <v>102.3412869353485</v>
      </c>
      <c r="AC8" t="n">
        <v>92.57397814716282</v>
      </c>
      <c r="AD8" t="n">
        <v>74797.53479099856</v>
      </c>
      <c r="AE8" t="n">
        <v>102341.2869353485</v>
      </c>
      <c r="AF8" t="n">
        <v>9.14220997467497e-06</v>
      </c>
      <c r="AG8" t="n">
        <v>3</v>
      </c>
      <c r="AH8" t="n">
        <v>92573.97814716282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71.93803552497737</v>
      </c>
      <c r="AB9" t="n">
        <v>98.42879388737602</v>
      </c>
      <c r="AC9" t="n">
        <v>89.03488794446915</v>
      </c>
      <c r="AD9" t="n">
        <v>71938.03552497737</v>
      </c>
      <c r="AE9" t="n">
        <v>98428.79388737601</v>
      </c>
      <c r="AF9" t="n">
        <v>9.289376956822697e-06</v>
      </c>
      <c r="AG9" t="n">
        <v>3</v>
      </c>
      <c r="AH9" t="n">
        <v>89034.88794446914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70.22240252408186</v>
      </c>
      <c r="AB10" t="n">
        <v>96.08138912716575</v>
      </c>
      <c r="AC10" t="n">
        <v>86.91151619996934</v>
      </c>
      <c r="AD10" t="n">
        <v>70222.40252408186</v>
      </c>
      <c r="AE10" t="n">
        <v>96081.38912716575</v>
      </c>
      <c r="AF10" t="n">
        <v>9.354031907138644e-06</v>
      </c>
      <c r="AG10" t="n">
        <v>3</v>
      </c>
      <c r="AH10" t="n">
        <v>86911.51619996934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69.66533442323696</v>
      </c>
      <c r="AB11" t="n">
        <v>95.31918397548003</v>
      </c>
      <c r="AC11" t="n">
        <v>86.22205483819862</v>
      </c>
      <c r="AD11" t="n">
        <v>69665.33442323696</v>
      </c>
      <c r="AE11" t="n">
        <v>95319.18397548003</v>
      </c>
      <c r="AF11" t="n">
        <v>9.391182846843998e-06</v>
      </c>
      <c r="AG11" t="n">
        <v>3</v>
      </c>
      <c r="AH11" t="n">
        <v>86222.05483819862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124.5504687707293</v>
      </c>
      <c r="AB2" t="n">
        <v>170.4154461509177</v>
      </c>
      <c r="AC2" t="n">
        <v>154.1512351499023</v>
      </c>
      <c r="AD2" t="n">
        <v>124550.4687707293</v>
      </c>
      <c r="AE2" t="n">
        <v>170415.4461509177</v>
      </c>
      <c r="AF2" t="n">
        <v>6.111563012085418e-06</v>
      </c>
      <c r="AG2" t="n">
        <v>4</v>
      </c>
      <c r="AH2" t="n">
        <v>154151.2351499023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74.56833279056004</v>
      </c>
      <c r="AB3" t="n">
        <v>102.02768264667</v>
      </c>
      <c r="AC3" t="n">
        <v>92.29030381164935</v>
      </c>
      <c r="AD3" t="n">
        <v>74568.33279056003</v>
      </c>
      <c r="AE3" t="n">
        <v>102027.68264667</v>
      </c>
      <c r="AF3" t="n">
        <v>8.375941104226723e-06</v>
      </c>
      <c r="AG3" t="n">
        <v>3</v>
      </c>
      <c r="AH3" t="n">
        <v>92290.30381164936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65.15097448464432</v>
      </c>
      <c r="AB4" t="n">
        <v>89.14243754799618</v>
      </c>
      <c r="AC4" t="n">
        <v>80.63480842063377</v>
      </c>
      <c r="AD4" t="n">
        <v>65150.97448464432</v>
      </c>
      <c r="AE4" t="n">
        <v>89142.43754799617</v>
      </c>
      <c r="AF4" t="n">
        <v>9.144238619228725e-06</v>
      </c>
      <c r="AG4" t="n">
        <v>3</v>
      </c>
      <c r="AH4" t="n">
        <v>80634.80842063378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60.13905326079679</v>
      </c>
      <c r="AB5" t="n">
        <v>82.28490581917221</v>
      </c>
      <c r="AC5" t="n">
        <v>74.43174989540037</v>
      </c>
      <c r="AD5" t="n">
        <v>60139.05326079679</v>
      </c>
      <c r="AE5" t="n">
        <v>82284.90581917221</v>
      </c>
      <c r="AF5" t="n">
        <v>9.517098193249198e-06</v>
      </c>
      <c r="AG5" t="n">
        <v>3</v>
      </c>
      <c r="AH5" t="n">
        <v>74431.74989540037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59.63947252484915</v>
      </c>
      <c r="AB6" t="n">
        <v>81.60135741630242</v>
      </c>
      <c r="AC6" t="n">
        <v>73.81343839273404</v>
      </c>
      <c r="AD6" t="n">
        <v>59639.47252484915</v>
      </c>
      <c r="AE6" t="n">
        <v>81601.35741630242</v>
      </c>
      <c r="AF6" t="n">
        <v>9.586099370784397e-06</v>
      </c>
      <c r="AG6" t="n">
        <v>3</v>
      </c>
      <c r="AH6" t="n">
        <v>73813.43839273404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93.01688253847884</v>
      </c>
      <c r="AB2" t="n">
        <v>127.2698023043331</v>
      </c>
      <c r="AC2" t="n">
        <v>115.1233509967306</v>
      </c>
      <c r="AD2" t="n">
        <v>93016.88253847884</v>
      </c>
      <c r="AE2" t="n">
        <v>127269.8023043331</v>
      </c>
      <c r="AF2" t="n">
        <v>7.142605835196438e-06</v>
      </c>
      <c r="AG2" t="n">
        <v>4</v>
      </c>
      <c r="AH2" t="n">
        <v>115123.3509967306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60.67657852030266</v>
      </c>
      <c r="AB3" t="n">
        <v>83.02037159316858</v>
      </c>
      <c r="AC3" t="n">
        <v>75.09702384815944</v>
      </c>
      <c r="AD3" t="n">
        <v>60676.57852030265</v>
      </c>
      <c r="AE3" t="n">
        <v>83020.37159316857</v>
      </c>
      <c r="AF3" t="n">
        <v>9.071334054585263e-06</v>
      </c>
      <c r="AG3" t="n">
        <v>3</v>
      </c>
      <c r="AH3" t="n">
        <v>75097.02384815944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55.8652314420107</v>
      </c>
      <c r="AB4" t="n">
        <v>76.4372742590004</v>
      </c>
      <c r="AC4" t="n">
        <v>69.14220808412706</v>
      </c>
      <c r="AD4" t="n">
        <v>55865.2314420107</v>
      </c>
      <c r="AE4" t="n">
        <v>76437.27425900041</v>
      </c>
      <c r="AF4" t="n">
        <v>9.5182684140199e-06</v>
      </c>
      <c r="AG4" t="n">
        <v>3</v>
      </c>
      <c r="AH4" t="n">
        <v>69142.20808412707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66.81455712185199</v>
      </c>
      <c r="AB2" t="n">
        <v>91.41862470430875</v>
      </c>
      <c r="AC2" t="n">
        <v>82.69375946939736</v>
      </c>
      <c r="AD2" t="n">
        <v>66814.55712185199</v>
      </c>
      <c r="AE2" t="n">
        <v>91418.62470430875</v>
      </c>
      <c r="AF2" t="n">
        <v>7.993083455430901e-06</v>
      </c>
      <c r="AG2" t="n">
        <v>3</v>
      </c>
      <c r="AH2" t="n">
        <v>82693.75946939737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52.98258154262796</v>
      </c>
      <c r="AB3" t="n">
        <v>72.49310549312879</v>
      </c>
      <c r="AC3" t="n">
        <v>65.57446524959336</v>
      </c>
      <c r="AD3" t="n">
        <v>52982.58154262796</v>
      </c>
      <c r="AE3" t="n">
        <v>72493.10549312879</v>
      </c>
      <c r="AF3" t="n">
        <v>9.408018244942826e-06</v>
      </c>
      <c r="AG3" t="n">
        <v>3</v>
      </c>
      <c r="AH3" t="n">
        <v>65574.46524959336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47.88203546622899</v>
      </c>
      <c r="AB2" t="n">
        <v>65.51431333119147</v>
      </c>
      <c r="AC2" t="n">
        <v>59.2617192167928</v>
      </c>
      <c r="AD2" t="n">
        <v>47882.03546622899</v>
      </c>
      <c r="AE2" t="n">
        <v>65514.31333119147</v>
      </c>
      <c r="AF2" t="n">
        <v>8.693660725004006e-06</v>
      </c>
      <c r="AG2" t="n">
        <v>3</v>
      </c>
      <c r="AH2" t="n">
        <v>59261.7192167928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175.1164149393803</v>
      </c>
      <c r="AB2" t="n">
        <v>239.6020045109335</v>
      </c>
      <c r="AC2" t="n">
        <v>216.7347254840047</v>
      </c>
      <c r="AD2" t="n">
        <v>175116.4149393803</v>
      </c>
      <c r="AE2" t="n">
        <v>239602.0045109334</v>
      </c>
      <c r="AF2" t="n">
        <v>5.209916741659355e-06</v>
      </c>
      <c r="AG2" t="n">
        <v>5</v>
      </c>
      <c r="AH2" t="n">
        <v>216734.7254840047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89.12473577919802</v>
      </c>
      <c r="AB3" t="n">
        <v>121.9443953988914</v>
      </c>
      <c r="AC3" t="n">
        <v>110.306193452087</v>
      </c>
      <c r="AD3" t="n">
        <v>89124.73577919802</v>
      </c>
      <c r="AE3" t="n">
        <v>121944.3953988914</v>
      </c>
      <c r="AF3" t="n">
        <v>7.736550104021519e-06</v>
      </c>
      <c r="AG3" t="n">
        <v>3</v>
      </c>
      <c r="AH3" t="n">
        <v>110306.193452087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76.43220777342584</v>
      </c>
      <c r="AB4" t="n">
        <v>104.5779186265866</v>
      </c>
      <c r="AC4" t="n">
        <v>94.59714884892225</v>
      </c>
      <c r="AD4" t="n">
        <v>76432.20777342585</v>
      </c>
      <c r="AE4" t="n">
        <v>104577.9186265866</v>
      </c>
      <c r="AF4" t="n">
        <v>8.624720239986027e-06</v>
      </c>
      <c r="AG4" t="n">
        <v>3</v>
      </c>
      <c r="AH4" t="n">
        <v>94597.14884892224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70.19838617374273</v>
      </c>
      <c r="AB5" t="n">
        <v>96.04852889710516</v>
      </c>
      <c r="AC5" t="n">
        <v>86.88179210414611</v>
      </c>
      <c r="AD5" t="n">
        <v>70198.38617374274</v>
      </c>
      <c r="AE5" t="n">
        <v>96048.52889710516</v>
      </c>
      <c r="AF5" t="n">
        <v>9.081737799379696e-06</v>
      </c>
      <c r="AG5" t="n">
        <v>3</v>
      </c>
      <c r="AH5" t="n">
        <v>86881.79210414611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65.65592301410436</v>
      </c>
      <c r="AB6" t="n">
        <v>89.83333040275997</v>
      </c>
      <c r="AC6" t="n">
        <v>81.25976343101335</v>
      </c>
      <c r="AD6" t="n">
        <v>65655.92301410437</v>
      </c>
      <c r="AE6" t="n">
        <v>89833.33040275997</v>
      </c>
      <c r="AF6" t="n">
        <v>9.383982638978702e-06</v>
      </c>
      <c r="AG6" t="n">
        <v>3</v>
      </c>
      <c r="AH6" t="n">
        <v>81259.76343101336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63.35692753657289</v>
      </c>
      <c r="AB7" t="n">
        <v>86.68774336588068</v>
      </c>
      <c r="AC7" t="n">
        <v>78.41438680607369</v>
      </c>
      <c r="AD7" t="n">
        <v>63356.92753657289</v>
      </c>
      <c r="AE7" t="n">
        <v>86687.74336588068</v>
      </c>
      <c r="AF7" t="n">
        <v>9.517270735944724e-06</v>
      </c>
      <c r="AG7" t="n">
        <v>3</v>
      </c>
      <c r="AH7" t="n">
        <v>78414.3868060737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63.63337958185031</v>
      </c>
      <c r="AB8" t="n">
        <v>87.06599725043253</v>
      </c>
      <c r="AC8" t="n">
        <v>78.7565406707667</v>
      </c>
      <c r="AD8" t="n">
        <v>63633.37958185031</v>
      </c>
      <c r="AE8" t="n">
        <v>87065.99725043253</v>
      </c>
      <c r="AF8" t="n">
        <v>9.50663271881598e-06</v>
      </c>
      <c r="AG8" t="n">
        <v>3</v>
      </c>
      <c r="AH8" t="n">
        <v>78756.5406707667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270.1797043502067</v>
      </c>
      <c r="AB2" t="n">
        <v>369.6717909792746</v>
      </c>
      <c r="AC2" t="n">
        <v>334.3908340858292</v>
      </c>
      <c r="AD2" t="n">
        <v>270179.7043502068</v>
      </c>
      <c r="AE2" t="n">
        <v>369671.7909792747</v>
      </c>
      <c r="AF2" t="n">
        <v>4.143062144871684e-06</v>
      </c>
      <c r="AG2" t="n">
        <v>6</v>
      </c>
      <c r="AH2" t="n">
        <v>334390.8340858291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118.5139607479329</v>
      </c>
      <c r="AB3" t="n">
        <v>162.1560295621931</v>
      </c>
      <c r="AC3" t="n">
        <v>146.680085688239</v>
      </c>
      <c r="AD3" t="n">
        <v>118513.9607479329</v>
      </c>
      <c r="AE3" t="n">
        <v>162156.0295621931</v>
      </c>
      <c r="AF3" t="n">
        <v>7.006458486388217e-06</v>
      </c>
      <c r="AG3" t="n">
        <v>4</v>
      </c>
      <c r="AH3" t="n">
        <v>146680.0856882391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91.5382837687594</v>
      </c>
      <c r="AB4" t="n">
        <v>125.24671823643</v>
      </c>
      <c r="AC4" t="n">
        <v>113.2933472328512</v>
      </c>
      <c r="AD4" t="n">
        <v>91538.2837687594</v>
      </c>
      <c r="AE4" t="n">
        <v>125246.71823643</v>
      </c>
      <c r="AF4" t="n">
        <v>8.001205134041384e-06</v>
      </c>
      <c r="AG4" t="n">
        <v>3</v>
      </c>
      <c r="AH4" t="n">
        <v>113293.3472328512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83.09214226657987</v>
      </c>
      <c r="AB5" t="n">
        <v>113.6903348156887</v>
      </c>
      <c r="AC5" t="n">
        <v>102.8398888262958</v>
      </c>
      <c r="AD5" t="n">
        <v>83092.14226657987</v>
      </c>
      <c r="AE5" t="n">
        <v>113690.3348156887</v>
      </c>
      <c r="AF5" t="n">
        <v>8.554574130086854e-06</v>
      </c>
      <c r="AG5" t="n">
        <v>3</v>
      </c>
      <c r="AH5" t="n">
        <v>102839.8888262958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78.6207140115326</v>
      </c>
      <c r="AB6" t="n">
        <v>107.5723294116439</v>
      </c>
      <c r="AC6" t="n">
        <v>97.3057772713365</v>
      </c>
      <c r="AD6" t="n">
        <v>78620.7140115326</v>
      </c>
      <c r="AE6" t="n">
        <v>107572.3294116439</v>
      </c>
      <c r="AF6" t="n">
        <v>8.846286878374219e-06</v>
      </c>
      <c r="AG6" t="n">
        <v>3</v>
      </c>
      <c r="AH6" t="n">
        <v>97305.7772713365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74.76780658747747</v>
      </c>
      <c r="AB7" t="n">
        <v>102.3006114957751</v>
      </c>
      <c r="AC7" t="n">
        <v>92.53718471445406</v>
      </c>
      <c r="AD7" t="n">
        <v>74767.80658747746</v>
      </c>
      <c r="AE7" t="n">
        <v>102300.6114957751</v>
      </c>
      <c r="AF7" t="n">
        <v>9.076033827625238e-06</v>
      </c>
      <c r="AG7" t="n">
        <v>3</v>
      </c>
      <c r="AH7" t="n">
        <v>92537.18471445405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71.90365896027232</v>
      </c>
      <c r="AB8" t="n">
        <v>98.3817583549596</v>
      </c>
      <c r="AC8" t="n">
        <v>88.99234141725177</v>
      </c>
      <c r="AD8" t="n">
        <v>71903.65896027233</v>
      </c>
      <c r="AE8" t="n">
        <v>98381.7583549596</v>
      </c>
      <c r="AF8" t="n">
        <v>9.239697649000294e-06</v>
      </c>
      <c r="AG8" t="n">
        <v>3</v>
      </c>
      <c r="AH8" t="n">
        <v>88992.34141725177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69.1393221387672</v>
      </c>
      <c r="AB9" t="n">
        <v>94.59947076184469</v>
      </c>
      <c r="AC9" t="n">
        <v>85.57103004354856</v>
      </c>
      <c r="AD9" t="n">
        <v>69139.32213876719</v>
      </c>
      <c r="AE9" t="n">
        <v>94599.47076184468</v>
      </c>
      <c r="AF9" t="n">
        <v>9.381951360409304e-06</v>
      </c>
      <c r="AG9" t="n">
        <v>3</v>
      </c>
      <c r="AH9" t="n">
        <v>85571.03004354856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68.50664487928044</v>
      </c>
      <c r="AB10" t="n">
        <v>93.73381382366458</v>
      </c>
      <c r="AC10" t="n">
        <v>84.78799018859092</v>
      </c>
      <c r="AD10" t="n">
        <v>68506.64487928044</v>
      </c>
      <c r="AE10" t="n">
        <v>93733.81382366458</v>
      </c>
      <c r="AF10" t="n">
        <v>9.407684665656953e-06</v>
      </c>
      <c r="AG10" t="n">
        <v>3</v>
      </c>
      <c r="AH10" t="n">
        <v>84787.99018859092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45.64672499069184</v>
      </c>
      <c r="AB2" t="n">
        <v>62.45586292362479</v>
      </c>
      <c r="AC2" t="n">
        <v>56.4951630235612</v>
      </c>
      <c r="AD2" t="n">
        <v>45646.72499069184</v>
      </c>
      <c r="AE2" t="n">
        <v>62455.86292362479</v>
      </c>
      <c r="AF2" t="n">
        <v>7.897788931638919e-06</v>
      </c>
      <c r="AG2" t="n">
        <v>3</v>
      </c>
      <c r="AH2" t="n">
        <v>56495.1630235612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102.3880908257388</v>
      </c>
      <c r="AB2" t="n">
        <v>140.091902911487</v>
      </c>
      <c r="AC2" t="n">
        <v>126.721728317873</v>
      </c>
      <c r="AD2" t="n">
        <v>102388.0908257388</v>
      </c>
      <c r="AE2" t="n">
        <v>140091.902911487</v>
      </c>
      <c r="AF2" t="n">
        <v>6.794357784693046e-06</v>
      </c>
      <c r="AG2" t="n">
        <v>4</v>
      </c>
      <c r="AH2" t="n">
        <v>126721.728317873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65.33783247549647</v>
      </c>
      <c r="AB3" t="n">
        <v>89.3981048946727</v>
      </c>
      <c r="AC3" t="n">
        <v>80.86607523457496</v>
      </c>
      <c r="AD3" t="n">
        <v>65337.83247549646</v>
      </c>
      <c r="AE3" t="n">
        <v>89398.1048946727</v>
      </c>
      <c r="AF3" t="n">
        <v>8.831345165903271e-06</v>
      </c>
      <c r="AG3" t="n">
        <v>3</v>
      </c>
      <c r="AH3" t="n">
        <v>80866.07523457496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57.81369817582082</v>
      </c>
      <c r="AB4" t="n">
        <v>79.10325240448358</v>
      </c>
      <c r="AC4" t="n">
        <v>71.55374901713</v>
      </c>
      <c r="AD4" t="n">
        <v>57813.69817582082</v>
      </c>
      <c r="AE4" t="n">
        <v>79103.25240448359</v>
      </c>
      <c r="AF4" t="n">
        <v>9.494515702323614e-06</v>
      </c>
      <c r="AG4" t="n">
        <v>3</v>
      </c>
      <c r="AH4" t="n">
        <v>71553.74901713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57.10881118635324</v>
      </c>
      <c r="AB5" t="n">
        <v>78.1387949280753</v>
      </c>
      <c r="AC5" t="n">
        <v>70.68133800864526</v>
      </c>
      <c r="AD5" t="n">
        <v>57108.81118635324</v>
      </c>
      <c r="AE5" t="n">
        <v>78138.79492807529</v>
      </c>
      <c r="AF5" t="n">
        <v>9.57051951660999e-06</v>
      </c>
      <c r="AG5" t="n">
        <v>3</v>
      </c>
      <c r="AH5" t="n">
        <v>70681.33800864525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137.1272634602914</v>
      </c>
      <c r="AB2" t="n">
        <v>187.6235714941903</v>
      </c>
      <c r="AC2" t="n">
        <v>169.7170411621741</v>
      </c>
      <c r="AD2" t="n">
        <v>137127.2634602914</v>
      </c>
      <c r="AE2" t="n">
        <v>187623.5714941903</v>
      </c>
      <c r="AF2" t="n">
        <v>5.800172943933871e-06</v>
      </c>
      <c r="AG2" t="n">
        <v>4</v>
      </c>
      <c r="AH2" t="n">
        <v>169717.0411621741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79.59013466434911</v>
      </c>
      <c r="AB3" t="n">
        <v>108.8987335166475</v>
      </c>
      <c r="AC3" t="n">
        <v>98.50559123017888</v>
      </c>
      <c r="AD3" t="n">
        <v>79590.13466434911</v>
      </c>
      <c r="AE3" t="n">
        <v>108898.7335166475</v>
      </c>
      <c r="AF3" t="n">
        <v>8.135877936827855e-06</v>
      </c>
      <c r="AG3" t="n">
        <v>3</v>
      </c>
      <c r="AH3" t="n">
        <v>98505.59123017888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69.0902419231271</v>
      </c>
      <c r="AB4" t="n">
        <v>94.53231704553961</v>
      </c>
      <c r="AC4" t="n">
        <v>85.51028538367677</v>
      </c>
      <c r="AD4" t="n">
        <v>69090.24192312709</v>
      </c>
      <c r="AE4" t="n">
        <v>94532.31704553962</v>
      </c>
      <c r="AF4" t="n">
        <v>8.948772206444008e-06</v>
      </c>
      <c r="AG4" t="n">
        <v>3</v>
      </c>
      <c r="AH4" t="n">
        <v>85510.28538367678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63.47400641823314</v>
      </c>
      <c r="AB5" t="n">
        <v>86.84793585692388</v>
      </c>
      <c r="AC5" t="n">
        <v>78.55929075060337</v>
      </c>
      <c r="AD5" t="n">
        <v>63474.00641823314</v>
      </c>
      <c r="AE5" t="n">
        <v>86847.93585692388</v>
      </c>
      <c r="AF5" t="n">
        <v>9.374764110402629e-06</v>
      </c>
      <c r="AG5" t="n">
        <v>3</v>
      </c>
      <c r="AH5" t="n">
        <v>78559.29075060337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60.8543686349018</v>
      </c>
      <c r="AB6" t="n">
        <v>83.26363187150926</v>
      </c>
      <c r="AC6" t="n">
        <v>75.31706770695334</v>
      </c>
      <c r="AD6" t="n">
        <v>60854.3686349018</v>
      </c>
      <c r="AE6" t="n">
        <v>83263.63187150926</v>
      </c>
      <c r="AF6" t="n">
        <v>9.555500685343138e-06</v>
      </c>
      <c r="AG6" t="n">
        <v>3</v>
      </c>
      <c r="AH6" t="n">
        <v>75317.06770695334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61.12746710118233</v>
      </c>
      <c r="AB7" t="n">
        <v>83.63729724132811</v>
      </c>
      <c r="AC7" t="n">
        <v>75.65507097831942</v>
      </c>
      <c r="AD7" t="n">
        <v>61127.46710118233</v>
      </c>
      <c r="AE7" t="n">
        <v>83637.29724132811</v>
      </c>
      <c r="AF7" t="n">
        <v>9.55676163819156e-06</v>
      </c>
      <c r="AG7" t="n">
        <v>3</v>
      </c>
      <c r="AH7" t="n">
        <v>75655.07097831942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