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63.45182155963818</v>
      </c>
      <c r="AB2" t="n">
        <v>86.8175815546674</v>
      </c>
      <c r="AC2" t="n">
        <v>78.53183342035169</v>
      </c>
      <c r="AD2" t="n">
        <v>63451.82155963819</v>
      </c>
      <c r="AE2" t="n">
        <v>86817.5815546674</v>
      </c>
      <c r="AF2" t="n">
        <v>9.510103352680989e-06</v>
      </c>
      <c r="AG2" t="n">
        <v>3</v>
      </c>
      <c r="AH2" t="n">
        <v>78531.83342035169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30.75776107745314</v>
      </c>
      <c r="AB3" t="n">
        <v>42.08412564271552</v>
      </c>
      <c r="AC3" t="n">
        <v>38.06767575688423</v>
      </c>
      <c r="AD3" t="n">
        <v>30757.76107745314</v>
      </c>
      <c r="AE3" t="n">
        <v>42084.12564271552</v>
      </c>
      <c r="AF3" t="n">
        <v>1.534076456202372e-05</v>
      </c>
      <c r="AG3" t="n">
        <v>2</v>
      </c>
      <c r="AH3" t="n">
        <v>38067.67575688423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36.83609563209669</v>
      </c>
      <c r="AB2" t="n">
        <v>50.40077113753355</v>
      </c>
      <c r="AC2" t="n">
        <v>45.59059227818685</v>
      </c>
      <c r="AD2" t="n">
        <v>36836.09563209669</v>
      </c>
      <c r="AE2" t="n">
        <v>50400.77113753355</v>
      </c>
      <c r="AF2" t="n">
        <v>1.256140522916051e-05</v>
      </c>
      <c r="AG2" t="n">
        <v>2</v>
      </c>
      <c r="AH2" t="n">
        <v>45590.59227818685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30.64357770458738</v>
      </c>
      <c r="AB3" t="n">
        <v>41.92789491454645</v>
      </c>
      <c r="AC3" t="n">
        <v>37.92635547013995</v>
      </c>
      <c r="AD3" t="n">
        <v>30643.57770458738</v>
      </c>
      <c r="AE3" t="n">
        <v>41927.89491454645</v>
      </c>
      <c r="AF3" t="n">
        <v>1.485723748086017e-05</v>
      </c>
      <c r="AG3" t="n">
        <v>2</v>
      </c>
      <c r="AH3" t="n">
        <v>37926.35547013996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31.10377374528061</v>
      </c>
      <c r="AB2" t="n">
        <v>42.55755543983631</v>
      </c>
      <c r="AC2" t="n">
        <v>38.49592207863213</v>
      </c>
      <c r="AD2" t="n">
        <v>31103.77374528061</v>
      </c>
      <c r="AE2" t="n">
        <v>42557.55543983632</v>
      </c>
      <c r="AF2" t="n">
        <v>1.263936844745861e-05</v>
      </c>
      <c r="AG2" t="n">
        <v>2</v>
      </c>
      <c r="AH2" t="n">
        <v>38495.92207863212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30.29686553365387</v>
      </c>
      <c r="AB2" t="n">
        <v>41.45350802641606</v>
      </c>
      <c r="AC2" t="n">
        <v>37.49724340080514</v>
      </c>
      <c r="AD2" t="n">
        <v>30296.86553365387</v>
      </c>
      <c r="AE2" t="n">
        <v>41453.50802641606</v>
      </c>
      <c r="AF2" t="n">
        <v>1.385016166541017e-05</v>
      </c>
      <c r="AG2" t="n">
        <v>2</v>
      </c>
      <c r="AH2" t="n">
        <v>37497.24340080514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40.90506252436535</v>
      </c>
      <c r="AB2" t="n">
        <v>55.96811114965867</v>
      </c>
      <c r="AC2" t="n">
        <v>50.6265931733821</v>
      </c>
      <c r="AD2" t="n">
        <v>40905.06252436535</v>
      </c>
      <c r="AE2" t="n">
        <v>55968.11114965867</v>
      </c>
      <c r="AF2" t="n">
        <v>1.117528050946599e-05</v>
      </c>
      <c r="AG2" t="n">
        <v>3</v>
      </c>
      <c r="AH2" t="n">
        <v>50626.59317338211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40.35272789547392</v>
      </c>
      <c r="AB2" t="n">
        <v>55.21238254312899</v>
      </c>
      <c r="AC2" t="n">
        <v>49.94299024438561</v>
      </c>
      <c r="AD2" t="n">
        <v>40352.72789547392</v>
      </c>
      <c r="AE2" t="n">
        <v>55212.38254312899</v>
      </c>
      <c r="AF2" t="n">
        <v>1.175852086864243e-05</v>
      </c>
      <c r="AG2" t="n">
        <v>2</v>
      </c>
      <c r="AH2" t="n">
        <v>49942.9902443856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30.78895922791224</v>
      </c>
      <c r="AB3" t="n">
        <v>42.1268123285387</v>
      </c>
      <c r="AC3" t="n">
        <v>38.10628848532372</v>
      </c>
      <c r="AD3" t="n">
        <v>30788.95922791224</v>
      </c>
      <c r="AE3" t="n">
        <v>42126.8123285387</v>
      </c>
      <c r="AF3" t="n">
        <v>1.492979648690944e-05</v>
      </c>
      <c r="AG3" t="n">
        <v>2</v>
      </c>
      <c r="AH3" t="n">
        <v>38106.28848532372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42.5211436566284</v>
      </c>
      <c r="AB2" t="n">
        <v>58.17930465144472</v>
      </c>
      <c r="AC2" t="n">
        <v>52.62675347068941</v>
      </c>
      <c r="AD2" t="n">
        <v>42521.1436566284</v>
      </c>
      <c r="AE2" t="n">
        <v>58179.30465144473</v>
      </c>
      <c r="AF2" t="n">
        <v>1.014275104334158e-05</v>
      </c>
      <c r="AG2" t="n">
        <v>3</v>
      </c>
      <c r="AH2" t="n">
        <v>52626.75347068941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30.92452148278622</v>
      </c>
      <c r="AB2" t="n">
        <v>42.31229458624098</v>
      </c>
      <c r="AC2" t="n">
        <v>38.27406857667744</v>
      </c>
      <c r="AD2" t="n">
        <v>30924.52148278622</v>
      </c>
      <c r="AE2" t="n">
        <v>42312.29458624098</v>
      </c>
      <c r="AF2" t="n">
        <v>1.420855920656968e-05</v>
      </c>
      <c r="AG2" t="n">
        <v>2</v>
      </c>
      <c r="AH2" t="n">
        <v>38274.06857667744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30.26776379945453</v>
      </c>
      <c r="AB3" t="n">
        <v>41.41368974980683</v>
      </c>
      <c r="AC3" t="n">
        <v>37.46122532463007</v>
      </c>
      <c r="AD3" t="n">
        <v>30267.76379945454</v>
      </c>
      <c r="AE3" t="n">
        <v>41413.68974980683</v>
      </c>
      <c r="AF3" t="n">
        <v>1.456131852618644e-05</v>
      </c>
      <c r="AG3" t="n">
        <v>2</v>
      </c>
      <c r="AH3" t="n">
        <v>37461.22532463007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34.14674455722133</v>
      </c>
      <c r="AB2" t="n">
        <v>46.72108235111106</v>
      </c>
      <c r="AC2" t="n">
        <v>42.26208782505392</v>
      </c>
      <c r="AD2" t="n">
        <v>34146.74455722133</v>
      </c>
      <c r="AE2" t="n">
        <v>46721.08235111106</v>
      </c>
      <c r="AF2" t="n">
        <v>1.327923573201392e-05</v>
      </c>
      <c r="AG2" t="n">
        <v>2</v>
      </c>
      <c r="AH2" t="n">
        <v>42262.08782505392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30.37568859031143</v>
      </c>
      <c r="AB3" t="n">
        <v>41.56135720996224</v>
      </c>
      <c r="AC3" t="n">
        <v>37.59479960964127</v>
      </c>
      <c r="AD3" t="n">
        <v>30375.68859031143</v>
      </c>
      <c r="AE3" t="n">
        <v>41561.35720996224</v>
      </c>
      <c r="AF3" t="n">
        <v>1.483674239774109e-05</v>
      </c>
      <c r="AG3" t="n">
        <v>2</v>
      </c>
      <c r="AH3" t="n">
        <v>37594.79960964127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57.5646702761103</v>
      </c>
      <c r="AB2" t="n">
        <v>78.76252144576426</v>
      </c>
      <c r="AC2" t="n">
        <v>71.24553694289183</v>
      </c>
      <c r="AD2" t="n">
        <v>57564.6702761103</v>
      </c>
      <c r="AE2" t="n">
        <v>78762.52144576426</v>
      </c>
      <c r="AF2" t="n">
        <v>1.025879070394085e-05</v>
      </c>
      <c r="AG2" t="n">
        <v>3</v>
      </c>
      <c r="AH2" t="n">
        <v>71245.53694289183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30.79626898145553</v>
      </c>
      <c r="AB3" t="n">
        <v>42.13681385582015</v>
      </c>
      <c r="AC3" t="n">
        <v>38.1153354808787</v>
      </c>
      <c r="AD3" t="n">
        <v>30796.26898145553</v>
      </c>
      <c r="AE3" t="n">
        <v>42136.81385582015</v>
      </c>
      <c r="AF3" t="n">
        <v>1.519514484711081e-05</v>
      </c>
      <c r="AG3" t="n">
        <v>2</v>
      </c>
      <c r="AH3" t="n">
        <v>38115.3354808787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30.31059073189297</v>
      </c>
      <c r="AB2" t="n">
        <v>41.47228744815971</v>
      </c>
      <c r="AC2" t="n">
        <v>37.51423054089472</v>
      </c>
      <c r="AD2" t="n">
        <v>30310.59073189297</v>
      </c>
      <c r="AE2" t="n">
        <v>41472.28744815971</v>
      </c>
      <c r="AF2" t="n">
        <v>1.407307502555028e-05</v>
      </c>
      <c r="AG2" t="n">
        <v>2</v>
      </c>
      <c r="AH2" t="n">
        <v>37514.23054089471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30.26482655868736</v>
      </c>
      <c r="AB3" t="n">
        <v>41.40967088740728</v>
      </c>
      <c r="AC3" t="n">
        <v>37.45759001681741</v>
      </c>
      <c r="AD3" t="n">
        <v>30264.82655868736</v>
      </c>
      <c r="AE3" t="n">
        <v>41409.67088740728</v>
      </c>
      <c r="AF3" t="n">
        <v>1.4153048867403e-05</v>
      </c>
      <c r="AG3" t="n">
        <v>2</v>
      </c>
      <c r="AH3" t="n">
        <v>37457.59001681741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30.71282492078901</v>
      </c>
      <c r="AB2" t="n">
        <v>42.02264201072462</v>
      </c>
      <c r="AC2" t="n">
        <v>38.01206003643755</v>
      </c>
      <c r="AD2" t="n">
        <v>30712.82492078901</v>
      </c>
      <c r="AE2" t="n">
        <v>42022.64201072462</v>
      </c>
      <c r="AF2" t="n">
        <v>1.313503497516999e-05</v>
      </c>
      <c r="AG2" t="n">
        <v>2</v>
      </c>
      <c r="AH2" t="n">
        <v>38012.06003643756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31.76345044725673</v>
      </c>
      <c r="AB2" t="n">
        <v>43.46015420635778</v>
      </c>
      <c r="AC2" t="n">
        <v>39.31237808568481</v>
      </c>
      <c r="AD2" t="n">
        <v>31763.45044725673</v>
      </c>
      <c r="AE2" t="n">
        <v>43460.15420635778</v>
      </c>
      <c r="AF2" t="n">
        <v>1.201180114888411e-05</v>
      </c>
      <c r="AG2" t="n">
        <v>2</v>
      </c>
      <c r="AH2" t="n">
        <v>39312.3780856848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45.54269650591868</v>
      </c>
      <c r="AB2" t="n">
        <v>62.31352656134538</v>
      </c>
      <c r="AC2" t="n">
        <v>56.36641104392735</v>
      </c>
      <c r="AD2" t="n">
        <v>45542.69650591868</v>
      </c>
      <c r="AE2" t="n">
        <v>62313.52656134538</v>
      </c>
      <c r="AF2" t="n">
        <v>8.697422490233213e-06</v>
      </c>
      <c r="AG2" t="n">
        <v>3</v>
      </c>
      <c r="AH2" t="n">
        <v>56366.41104392735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32.18256802945915</v>
      </c>
      <c r="AB2" t="n">
        <v>44.03360937248713</v>
      </c>
      <c r="AC2" t="n">
        <v>39.83110349560985</v>
      </c>
      <c r="AD2" t="n">
        <v>32182.56802945916</v>
      </c>
      <c r="AE2" t="n">
        <v>44033.60937248713</v>
      </c>
      <c r="AF2" t="n">
        <v>1.385841607875669e-05</v>
      </c>
      <c r="AG2" t="n">
        <v>2</v>
      </c>
      <c r="AH2" t="n">
        <v>39831.10349560985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30.24388559206009</v>
      </c>
      <c r="AB3" t="n">
        <v>41.38101853301773</v>
      </c>
      <c r="AC3" t="n">
        <v>37.43167220291689</v>
      </c>
      <c r="AD3" t="n">
        <v>30243.88559206009</v>
      </c>
      <c r="AE3" t="n">
        <v>41381.01853301773</v>
      </c>
      <c r="AF3" t="n">
        <v>1.47349052547367e-05</v>
      </c>
      <c r="AG3" t="n">
        <v>2</v>
      </c>
      <c r="AH3" t="n">
        <v>37431.67220291689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44.51450038070172</v>
      </c>
      <c r="AB2" t="n">
        <v>60.9067032620126</v>
      </c>
      <c r="AC2" t="n">
        <v>55.09385298579353</v>
      </c>
      <c r="AD2" t="n">
        <v>44514.50038070172</v>
      </c>
      <c r="AE2" t="n">
        <v>60906.7032620126</v>
      </c>
      <c r="AF2" t="n">
        <v>1.09644466999188e-05</v>
      </c>
      <c r="AG2" t="n">
        <v>2</v>
      </c>
      <c r="AH2" t="n">
        <v>55093.85298579353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30.97976647799123</v>
      </c>
      <c r="AB3" t="n">
        <v>42.38788322591728</v>
      </c>
      <c r="AC3" t="n">
        <v>38.34244314267258</v>
      </c>
      <c r="AD3" t="n">
        <v>30979.76647799123</v>
      </c>
      <c r="AE3" t="n">
        <v>42387.88322591728</v>
      </c>
      <c r="AF3" t="n">
        <v>1.497760711990035e-05</v>
      </c>
      <c r="AG3" t="n">
        <v>2</v>
      </c>
      <c r="AH3" t="n">
        <v>38342.44314267258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59.22517298814351</v>
      </c>
      <c r="AB2" t="n">
        <v>81.03449451257643</v>
      </c>
      <c r="AC2" t="n">
        <v>73.30067608894242</v>
      </c>
      <c r="AD2" t="n">
        <v>59225.1729881435</v>
      </c>
      <c r="AE2" t="n">
        <v>81034.49451257644</v>
      </c>
      <c r="AF2" t="n">
        <v>6.668309569479276e-06</v>
      </c>
      <c r="AG2" t="n">
        <v>4</v>
      </c>
      <c r="AH2" t="n">
        <v>73300.67608894242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30.41992378925627</v>
      </c>
      <c r="AB2" t="n">
        <v>41.62188176067752</v>
      </c>
      <c r="AC2" t="n">
        <v>37.64954778218322</v>
      </c>
      <c r="AD2" t="n">
        <v>30419.92378925627</v>
      </c>
      <c r="AE2" t="n">
        <v>41621.88176067753</v>
      </c>
      <c r="AF2" t="n">
        <v>1.354443323501196e-05</v>
      </c>
      <c r="AG2" t="n">
        <v>2</v>
      </c>
      <c r="AH2" t="n">
        <v>37649.54778218322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30.47534028983021</v>
      </c>
      <c r="AB2" t="n">
        <v>41.69770506156588</v>
      </c>
      <c r="AC2" t="n">
        <v>37.71813461365369</v>
      </c>
      <c r="AD2" t="n">
        <v>30475.34028983021</v>
      </c>
      <c r="AE2" t="n">
        <v>41697.70506156588</v>
      </c>
      <c r="AF2" t="n">
        <v>1.421051828410162e-05</v>
      </c>
      <c r="AG2" t="n">
        <v>2</v>
      </c>
      <c r="AH2" t="n">
        <v>37718.13461365369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30.19706568040439</v>
      </c>
      <c r="AB3" t="n">
        <v>41.31695746434199</v>
      </c>
      <c r="AC3" t="n">
        <v>37.3737250327251</v>
      </c>
      <c r="AD3" t="n">
        <v>30197.06568040439</v>
      </c>
      <c r="AE3" t="n">
        <v>41316.95746434199</v>
      </c>
      <c r="AF3" t="n">
        <v>1.438768215930493e-05</v>
      </c>
      <c r="AG3" t="n">
        <v>2</v>
      </c>
      <c r="AH3" t="n">
        <v>37373.72503272509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