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298.0510150410938</v>
      </c>
      <c r="AB2" t="n">
        <v>407.8065478619935</v>
      </c>
      <c r="AC2" t="n">
        <v>368.8860632941287</v>
      </c>
      <c r="AD2" t="n">
        <v>298051.0150410937</v>
      </c>
      <c r="AE2" t="n">
        <v>407806.5478619935</v>
      </c>
      <c r="AF2" t="n">
        <v>3.89208762041738e-06</v>
      </c>
      <c r="AG2" t="n">
        <v>6</v>
      </c>
      <c r="AH2" t="n">
        <v>368886.0632941287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103.5208763871027</v>
      </c>
      <c r="AB3" t="n">
        <v>141.6418300915163</v>
      </c>
      <c r="AC3" t="n">
        <v>128.1237326231772</v>
      </c>
      <c r="AD3" t="n">
        <v>103520.8763871027</v>
      </c>
      <c r="AE3" t="n">
        <v>141641.8300915163</v>
      </c>
      <c r="AF3" t="n">
        <v>7.148080781968628e-06</v>
      </c>
      <c r="AG3" t="n">
        <v>3</v>
      </c>
      <c r="AH3" t="n">
        <v>128123.7326231772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80.41479092077873</v>
      </c>
      <c r="AB4" t="n">
        <v>110.0270645879603</v>
      </c>
      <c r="AC4" t="n">
        <v>99.52623596766855</v>
      </c>
      <c r="AD4" t="n">
        <v>80414.79092077873</v>
      </c>
      <c r="AE4" t="n">
        <v>110027.0645879603</v>
      </c>
      <c r="AF4" t="n">
        <v>8.342906860109062e-06</v>
      </c>
      <c r="AG4" t="n">
        <v>3</v>
      </c>
      <c r="AH4" t="n">
        <v>99526.23596766856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74.84037557521425</v>
      </c>
      <c r="AB5" t="n">
        <v>102.3999035863144</v>
      </c>
      <c r="AC5" t="n">
        <v>92.62700050722957</v>
      </c>
      <c r="AD5" t="n">
        <v>74840.37557521425</v>
      </c>
      <c r="AE5" t="n">
        <v>102399.9035863144</v>
      </c>
      <c r="AF5" t="n">
        <v>8.633119840376816e-06</v>
      </c>
      <c r="AG5" t="n">
        <v>3</v>
      </c>
      <c r="AH5" t="n">
        <v>92627.00050722956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185.0723574435424</v>
      </c>
      <c r="AB2" t="n">
        <v>253.2241642703055</v>
      </c>
      <c r="AC2" t="n">
        <v>229.0568054347679</v>
      </c>
      <c r="AD2" t="n">
        <v>185072.3574435424</v>
      </c>
      <c r="AE2" t="n">
        <v>253224.1642703055</v>
      </c>
      <c r="AF2" t="n">
        <v>5.015115245365928e-06</v>
      </c>
      <c r="AG2" t="n">
        <v>5</v>
      </c>
      <c r="AH2" t="n">
        <v>229056.8054347679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80.91531374893904</v>
      </c>
      <c r="AB3" t="n">
        <v>110.7119020029577</v>
      </c>
      <c r="AC3" t="n">
        <v>100.1457134609541</v>
      </c>
      <c r="AD3" t="n">
        <v>80915.31374893904</v>
      </c>
      <c r="AE3" t="n">
        <v>110711.9020029577</v>
      </c>
      <c r="AF3" t="n">
        <v>8.001851716468068e-06</v>
      </c>
      <c r="AG3" t="n">
        <v>3</v>
      </c>
      <c r="AH3" t="n">
        <v>100145.7134609541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70.73053029957752</v>
      </c>
      <c r="AB4" t="n">
        <v>96.77663196661393</v>
      </c>
      <c r="AC4" t="n">
        <v>87.54040603860024</v>
      </c>
      <c r="AD4" t="n">
        <v>70730.53029957753</v>
      </c>
      <c r="AE4" t="n">
        <v>96776.63196661393</v>
      </c>
      <c r="AF4" t="n">
        <v>8.638892338555816e-06</v>
      </c>
      <c r="AG4" t="n">
        <v>3</v>
      </c>
      <c r="AH4" t="n">
        <v>87540.40603860024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65.00455206979547</v>
      </c>
      <c r="AB2" t="n">
        <v>88.94209594029903</v>
      </c>
      <c r="AC2" t="n">
        <v>80.45358713479398</v>
      </c>
      <c r="AD2" t="n">
        <v>65004.55206979547</v>
      </c>
      <c r="AE2" t="n">
        <v>88942.09594029903</v>
      </c>
      <c r="AF2" t="n">
        <v>7.894039810598138e-06</v>
      </c>
      <c r="AG2" t="n">
        <v>3</v>
      </c>
      <c r="AH2" t="n">
        <v>80453.58713479398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65.36912421318814</v>
      </c>
      <c r="AB3" t="n">
        <v>89.44091963067645</v>
      </c>
      <c r="AC3" t="n">
        <v>80.90480379226538</v>
      </c>
      <c r="AD3" t="n">
        <v>65369.12421318814</v>
      </c>
      <c r="AE3" t="n">
        <v>89440.91963067645</v>
      </c>
      <c r="AF3" t="n">
        <v>7.900062347169259e-06</v>
      </c>
      <c r="AG3" t="n">
        <v>3</v>
      </c>
      <c r="AH3" t="n">
        <v>80904.80379226539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93.39562010456886</v>
      </c>
      <c r="AB2" t="n">
        <v>127.7880077509794</v>
      </c>
      <c r="AC2" t="n">
        <v>115.592099642855</v>
      </c>
      <c r="AD2" t="n">
        <v>93395.62010456886</v>
      </c>
      <c r="AE2" t="n">
        <v>127788.0077509794</v>
      </c>
      <c r="AF2" t="n">
        <v>7.095995917750656e-06</v>
      </c>
      <c r="AG2" t="n">
        <v>4</v>
      </c>
      <c r="AH2" t="n">
        <v>115592.099642855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66.30865991412908</v>
      </c>
      <c r="AB3" t="n">
        <v>90.72643382609299</v>
      </c>
      <c r="AC3" t="n">
        <v>82.06763031710227</v>
      </c>
      <c r="AD3" t="n">
        <v>66308.65991412908</v>
      </c>
      <c r="AE3" t="n">
        <v>90726.43382609298</v>
      </c>
      <c r="AF3" t="n">
        <v>8.328110368407756e-06</v>
      </c>
      <c r="AG3" t="n">
        <v>3</v>
      </c>
      <c r="AH3" t="n">
        <v>82067.63031710227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73.22032624260758</v>
      </c>
      <c r="AB2" t="n">
        <v>100.1832806179107</v>
      </c>
      <c r="AC2" t="n">
        <v>90.62192892387975</v>
      </c>
      <c r="AD2" t="n">
        <v>73220.32624260758</v>
      </c>
      <c r="AE2" t="n">
        <v>100183.2806179107</v>
      </c>
      <c r="AF2" t="n">
        <v>7.340290251428894e-06</v>
      </c>
      <c r="AG2" t="n">
        <v>4</v>
      </c>
      <c r="AH2" t="n">
        <v>90621.92892387975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205.6398241673242</v>
      </c>
      <c r="AB2" t="n">
        <v>281.3654796143623</v>
      </c>
      <c r="AC2" t="n">
        <v>254.5123531389811</v>
      </c>
      <c r="AD2" t="n">
        <v>205639.8241673241</v>
      </c>
      <c r="AE2" t="n">
        <v>281365.4796143623</v>
      </c>
      <c r="AF2" t="n">
        <v>4.721085054686488e-06</v>
      </c>
      <c r="AG2" t="n">
        <v>5</v>
      </c>
      <c r="AH2" t="n">
        <v>254512.3531389811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86.93960799367829</v>
      </c>
      <c r="AB3" t="n">
        <v>118.9546071617105</v>
      </c>
      <c r="AC3" t="n">
        <v>107.6017464080676</v>
      </c>
      <c r="AD3" t="n">
        <v>86939.60799367829</v>
      </c>
      <c r="AE3" t="n">
        <v>118954.6071617105</v>
      </c>
      <c r="AF3" t="n">
        <v>7.738928506230023e-06</v>
      </c>
      <c r="AG3" t="n">
        <v>3</v>
      </c>
      <c r="AH3" t="n">
        <v>107601.7464080676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71.62708503616447</v>
      </c>
      <c r="AB4" t="n">
        <v>98.003337710415</v>
      </c>
      <c r="AC4" t="n">
        <v>88.65003670790566</v>
      </c>
      <c r="AD4" t="n">
        <v>71627.08503616447</v>
      </c>
      <c r="AE4" t="n">
        <v>98003.337710415</v>
      </c>
      <c r="AF4" t="n">
        <v>8.652087377362193e-06</v>
      </c>
      <c r="AG4" t="n">
        <v>3</v>
      </c>
      <c r="AH4" t="n">
        <v>88650.03670790566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71.94819914295242</v>
      </c>
      <c r="AB5" t="n">
        <v>98.44270019787665</v>
      </c>
      <c r="AC5" t="n">
        <v>89.04746705621324</v>
      </c>
      <c r="AD5" t="n">
        <v>71948.19914295242</v>
      </c>
      <c r="AE5" t="n">
        <v>98442.70019787665</v>
      </c>
      <c r="AF5" t="n">
        <v>8.651880873773064e-06</v>
      </c>
      <c r="AG5" t="n">
        <v>3</v>
      </c>
      <c r="AH5" t="n">
        <v>89047.46705621324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74.17533935322479</v>
      </c>
      <c r="AB2" t="n">
        <v>101.4899716880614</v>
      </c>
      <c r="AC2" t="n">
        <v>91.80391123224811</v>
      </c>
      <c r="AD2" t="n">
        <v>74175.33935322479</v>
      </c>
      <c r="AE2" t="n">
        <v>101489.9716880614</v>
      </c>
      <c r="AF2" t="n">
        <v>6.882635908593028e-06</v>
      </c>
      <c r="AG2" t="n">
        <v>4</v>
      </c>
      <c r="AH2" t="n">
        <v>91803.91123224811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128.4759665883211</v>
      </c>
      <c r="AB2" t="n">
        <v>175.7864854456853</v>
      </c>
      <c r="AC2" t="n">
        <v>159.00966999268</v>
      </c>
      <c r="AD2" t="n">
        <v>128475.9665883211</v>
      </c>
      <c r="AE2" t="n">
        <v>175786.4854456853</v>
      </c>
      <c r="AF2" t="n">
        <v>5.972832871611974e-06</v>
      </c>
      <c r="AG2" t="n">
        <v>4</v>
      </c>
      <c r="AH2" t="n">
        <v>159009.66999268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68.68364179864955</v>
      </c>
      <c r="AB3" t="n">
        <v>93.97598881729823</v>
      </c>
      <c r="AC3" t="n">
        <v>85.00705234072701</v>
      </c>
      <c r="AD3" t="n">
        <v>68683.64179864955</v>
      </c>
      <c r="AE3" t="n">
        <v>93975.98881729823</v>
      </c>
      <c r="AF3" t="n">
        <v>8.50411651166316e-06</v>
      </c>
      <c r="AG3" t="n">
        <v>3</v>
      </c>
      <c r="AH3" t="n">
        <v>85007.05234072701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68.43997812242704</v>
      </c>
      <c r="AB4" t="n">
        <v>93.64259742580805</v>
      </c>
      <c r="AC4" t="n">
        <v>84.7054793557228</v>
      </c>
      <c r="AD4" t="n">
        <v>68439.97812242704</v>
      </c>
      <c r="AE4" t="n">
        <v>93642.59742580805</v>
      </c>
      <c r="AF4" t="n">
        <v>8.544730937779275e-06</v>
      </c>
      <c r="AG4" t="n">
        <v>3</v>
      </c>
      <c r="AH4" t="n">
        <v>84705.4793557228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167.6784995986977</v>
      </c>
      <c r="AB2" t="n">
        <v>229.4251206041506</v>
      </c>
      <c r="AC2" t="n">
        <v>207.5291090939357</v>
      </c>
      <c r="AD2" t="n">
        <v>167678.4995986977</v>
      </c>
      <c r="AE2" t="n">
        <v>229425.1206041506</v>
      </c>
      <c r="AF2" t="n">
        <v>5.306497753816756e-06</v>
      </c>
      <c r="AG2" t="n">
        <v>5</v>
      </c>
      <c r="AH2" t="n">
        <v>207529.1090939357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75.99336665813341</v>
      </c>
      <c r="AB3" t="n">
        <v>103.9774768523402</v>
      </c>
      <c r="AC3" t="n">
        <v>94.05401239488435</v>
      </c>
      <c r="AD3" t="n">
        <v>75993.36665813341</v>
      </c>
      <c r="AE3" t="n">
        <v>103977.4768523402</v>
      </c>
      <c r="AF3" t="n">
        <v>8.213025941039902e-06</v>
      </c>
      <c r="AG3" t="n">
        <v>3</v>
      </c>
      <c r="AH3" t="n">
        <v>94054.01239488435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70.07526152988174</v>
      </c>
      <c r="AB4" t="n">
        <v>95.88006432749873</v>
      </c>
      <c r="AC4" t="n">
        <v>86.72940555662133</v>
      </c>
      <c r="AD4" t="n">
        <v>70075.26152988174</v>
      </c>
      <c r="AE4" t="n">
        <v>95880.06432749872</v>
      </c>
      <c r="AF4" t="n">
        <v>8.602558503641358e-06</v>
      </c>
      <c r="AG4" t="n">
        <v>3</v>
      </c>
      <c r="AH4" t="n">
        <v>86729.40555662134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265.0184380896191</v>
      </c>
      <c r="AB2" t="n">
        <v>362.6099187825414</v>
      </c>
      <c r="AC2" t="n">
        <v>328.0029370601522</v>
      </c>
      <c r="AD2" t="n">
        <v>265018.4380896191</v>
      </c>
      <c r="AE2" t="n">
        <v>362609.9187825414</v>
      </c>
      <c r="AF2" t="n">
        <v>4.165215577020704e-06</v>
      </c>
      <c r="AG2" t="n">
        <v>6</v>
      </c>
      <c r="AH2" t="n">
        <v>328002.9370601522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97.92244634234542</v>
      </c>
      <c r="AB3" t="n">
        <v>133.981811118981</v>
      </c>
      <c r="AC3" t="n">
        <v>121.1947751104741</v>
      </c>
      <c r="AD3" t="n">
        <v>97922.44634234543</v>
      </c>
      <c r="AE3" t="n">
        <v>133981.811118981</v>
      </c>
      <c r="AF3" t="n">
        <v>7.33515542679687e-06</v>
      </c>
      <c r="AG3" t="n">
        <v>3</v>
      </c>
      <c r="AH3" t="n">
        <v>121194.7751104741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76.30072244761273</v>
      </c>
      <c r="AB4" t="n">
        <v>104.398014603086</v>
      </c>
      <c r="AC4" t="n">
        <v>94.4344146129276</v>
      </c>
      <c r="AD4" t="n">
        <v>76300.72244761273</v>
      </c>
      <c r="AE4" t="n">
        <v>104398.014603086</v>
      </c>
      <c r="AF4" t="n">
        <v>8.497713009620763e-06</v>
      </c>
      <c r="AG4" t="n">
        <v>3</v>
      </c>
      <c r="AH4" t="n">
        <v>94434.41461292759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73.87550240542249</v>
      </c>
      <c r="AB5" t="n">
        <v>101.0797215482059</v>
      </c>
      <c r="AC5" t="n">
        <v>91.43281478995064</v>
      </c>
      <c r="AD5" t="n">
        <v>73875.50240542249</v>
      </c>
      <c r="AE5" t="n">
        <v>101079.7215482059</v>
      </c>
      <c r="AF5" t="n">
        <v>8.649395575600081e-06</v>
      </c>
      <c r="AG5" t="n">
        <v>3</v>
      </c>
      <c r="AH5" t="n">
        <v>91432.81478995064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104.3784701251005</v>
      </c>
      <c r="AB2" t="n">
        <v>142.8152276782098</v>
      </c>
      <c r="AC2" t="n">
        <v>129.185142791071</v>
      </c>
      <c r="AD2" t="n">
        <v>104378.4701251005</v>
      </c>
      <c r="AE2" t="n">
        <v>142815.2276782098</v>
      </c>
      <c r="AF2" t="n">
        <v>6.685728773777385e-06</v>
      </c>
      <c r="AG2" t="n">
        <v>4</v>
      </c>
      <c r="AH2" t="n">
        <v>129185.142791071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66.91805675284107</v>
      </c>
      <c r="AB3" t="n">
        <v>91.5602374655094</v>
      </c>
      <c r="AC3" t="n">
        <v>82.82185690742382</v>
      </c>
      <c r="AD3" t="n">
        <v>66918.05675284106</v>
      </c>
      <c r="AE3" t="n">
        <v>91560.2374655094</v>
      </c>
      <c r="AF3" t="n">
        <v>8.416033531540753e-06</v>
      </c>
      <c r="AG3" t="n">
        <v>3</v>
      </c>
      <c r="AH3" t="n">
        <v>82821.85690742382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67.91604395858474</v>
      </c>
      <c r="AB2" t="n">
        <v>92.92572758849538</v>
      </c>
      <c r="AC2" t="n">
        <v>84.05702656954986</v>
      </c>
      <c r="AD2" t="n">
        <v>67916.04395858473</v>
      </c>
      <c r="AE2" t="n">
        <v>92925.72758849537</v>
      </c>
      <c r="AF2" t="n">
        <v>7.871949651047408e-06</v>
      </c>
      <c r="AG2" t="n">
        <v>3</v>
      </c>
      <c r="AH2" t="n">
        <v>84057.02656954987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65.24418357603314</v>
      </c>
      <c r="AB3" t="n">
        <v>89.26997033892917</v>
      </c>
      <c r="AC3" t="n">
        <v>80.75016966099356</v>
      </c>
      <c r="AD3" t="n">
        <v>65244.18357603313</v>
      </c>
      <c r="AE3" t="n">
        <v>89269.97033892917</v>
      </c>
      <c r="AF3" t="n">
        <v>8.107932704401361e-06</v>
      </c>
      <c r="AG3" t="n">
        <v>3</v>
      </c>
      <c r="AH3" t="n">
        <v>80750.16966099356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64.80438791582409</v>
      </c>
      <c r="AB2" t="n">
        <v>88.66822251421628</v>
      </c>
      <c r="AC2" t="n">
        <v>80.20585180411273</v>
      </c>
      <c r="AD2" t="n">
        <v>64804.38791582409</v>
      </c>
      <c r="AE2" t="n">
        <v>88668.22251421628</v>
      </c>
      <c r="AF2" t="n">
        <v>7.67245144349563e-06</v>
      </c>
      <c r="AG2" t="n">
        <v>3</v>
      </c>
      <c r="AH2" t="n">
        <v>80205.85180411272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76.61998409517184</v>
      </c>
      <c r="AB2" t="n">
        <v>104.834842474106</v>
      </c>
      <c r="AC2" t="n">
        <v>94.82955224502933</v>
      </c>
      <c r="AD2" t="n">
        <v>76619.98409517185</v>
      </c>
      <c r="AE2" t="n">
        <v>104834.842474106</v>
      </c>
      <c r="AF2" t="n">
        <v>6.183014354970015e-06</v>
      </c>
      <c r="AG2" t="n">
        <v>4</v>
      </c>
      <c r="AH2" t="n">
        <v>94829.55224502934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142.6113898964809</v>
      </c>
      <c r="AB2" t="n">
        <v>195.127195226764</v>
      </c>
      <c r="AC2" t="n">
        <v>176.5045295771154</v>
      </c>
      <c r="AD2" t="n">
        <v>142611.3898964809</v>
      </c>
      <c r="AE2" t="n">
        <v>195127.195226764</v>
      </c>
      <c r="AF2" t="n">
        <v>5.640860729659043e-06</v>
      </c>
      <c r="AG2" t="n">
        <v>4</v>
      </c>
      <c r="AH2" t="n">
        <v>176504.5295771154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71.68070372193731</v>
      </c>
      <c r="AB3" t="n">
        <v>98.07670116177884</v>
      </c>
      <c r="AC3" t="n">
        <v>88.71639845443761</v>
      </c>
      <c r="AD3" t="n">
        <v>71680.7037219373</v>
      </c>
      <c r="AE3" t="n">
        <v>98076.70116177884</v>
      </c>
      <c r="AF3" t="n">
        <v>8.396732931717073e-06</v>
      </c>
      <c r="AG3" t="n">
        <v>3</v>
      </c>
      <c r="AH3" t="n">
        <v>88716.39845443761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69.36350837347418</v>
      </c>
      <c r="AB4" t="n">
        <v>94.90621225856925</v>
      </c>
      <c r="AC4" t="n">
        <v>85.84849656234024</v>
      </c>
      <c r="AD4" t="n">
        <v>69363.50837347418</v>
      </c>
      <c r="AE4" t="n">
        <v>94906.21225856926</v>
      </c>
      <c r="AF4" t="n">
        <v>8.570278622915398e-06</v>
      </c>
      <c r="AG4" t="n">
        <v>3</v>
      </c>
      <c r="AH4" t="n">
        <v>85848.49656234024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228.6760942912384</v>
      </c>
      <c r="AB2" t="n">
        <v>312.8847206863978</v>
      </c>
      <c r="AC2" t="n">
        <v>283.0234420806441</v>
      </c>
      <c r="AD2" t="n">
        <v>228676.0942912384</v>
      </c>
      <c r="AE2" t="n">
        <v>312884.7206863977</v>
      </c>
      <c r="AF2" t="n">
        <v>4.444862348816125e-06</v>
      </c>
      <c r="AG2" t="n">
        <v>5</v>
      </c>
      <c r="AH2" t="n">
        <v>283023.4420806441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92.10085693266129</v>
      </c>
      <c r="AB3" t="n">
        <v>126.0164556582566</v>
      </c>
      <c r="AC3" t="n">
        <v>113.9896219954721</v>
      </c>
      <c r="AD3" t="n">
        <v>92100.85693266129</v>
      </c>
      <c r="AE3" t="n">
        <v>126016.4556582566</v>
      </c>
      <c r="AF3" t="n">
        <v>7.550769358986515e-06</v>
      </c>
      <c r="AG3" t="n">
        <v>3</v>
      </c>
      <c r="AH3" t="n">
        <v>113989.6219954721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73.44442452564353</v>
      </c>
      <c r="AB4" t="n">
        <v>100.4899017752788</v>
      </c>
      <c r="AC4" t="n">
        <v>90.89928658833425</v>
      </c>
      <c r="AD4" t="n">
        <v>73444.42452564352</v>
      </c>
      <c r="AE4" t="n">
        <v>100489.9017752788</v>
      </c>
      <c r="AF4" t="n">
        <v>8.604393809046304e-06</v>
      </c>
      <c r="AG4" t="n">
        <v>3</v>
      </c>
      <c r="AH4" t="n">
        <v>90899.28658833425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72.82637668627051</v>
      </c>
      <c r="AB5" t="n">
        <v>99.64426145510275</v>
      </c>
      <c r="AC5" t="n">
        <v>90.13435299345187</v>
      </c>
      <c r="AD5" t="n">
        <v>72826.37668627051</v>
      </c>
      <c r="AE5" t="n">
        <v>99644.26145510275</v>
      </c>
      <c r="AF5" t="n">
        <v>8.660801214149155e-06</v>
      </c>
      <c r="AG5" t="n">
        <v>3</v>
      </c>
      <c r="AH5" t="n">
        <v>90134.35299345187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88.70225374084092</v>
      </c>
      <c r="AB2" t="n">
        <v>121.3663368354194</v>
      </c>
      <c r="AC2" t="n">
        <v>109.7833039866023</v>
      </c>
      <c r="AD2" t="n">
        <v>88702.25374084091</v>
      </c>
      <c r="AE2" t="n">
        <v>121366.3368354194</v>
      </c>
      <c r="AF2" t="n">
        <v>5.093717117304658e-06</v>
      </c>
      <c r="AG2" t="n">
        <v>5</v>
      </c>
      <c r="AH2" t="n">
        <v>109783.3039866023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75.56381367892961</v>
      </c>
      <c r="AB2" t="n">
        <v>103.3897435156538</v>
      </c>
      <c r="AC2" t="n">
        <v>93.52237150296226</v>
      </c>
      <c r="AD2" t="n">
        <v>75563.81367892961</v>
      </c>
      <c r="AE2" t="n">
        <v>103389.7435156538</v>
      </c>
      <c r="AF2" t="n">
        <v>7.510326489021013e-06</v>
      </c>
      <c r="AG2" t="n">
        <v>3</v>
      </c>
      <c r="AH2" t="n">
        <v>93522.37150296225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65.81673267587219</v>
      </c>
      <c r="AB3" t="n">
        <v>90.05335727641219</v>
      </c>
      <c r="AC3" t="n">
        <v>81.45879124865392</v>
      </c>
      <c r="AD3" t="n">
        <v>65816.73267587219</v>
      </c>
      <c r="AE3" t="n">
        <v>90053.35727641219</v>
      </c>
      <c r="AF3" t="n">
        <v>8.23076600595406e-06</v>
      </c>
      <c r="AG3" t="n">
        <v>3</v>
      </c>
      <c r="AH3" t="n">
        <v>81458.79124865393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115.7656029036031</v>
      </c>
      <c r="AB2" t="n">
        <v>158.3956051105923</v>
      </c>
      <c r="AC2" t="n">
        <v>143.2785508685089</v>
      </c>
      <c r="AD2" t="n">
        <v>115765.6029036031</v>
      </c>
      <c r="AE2" t="n">
        <v>158395.6051105923</v>
      </c>
      <c r="AF2" t="n">
        <v>6.319895676291873e-06</v>
      </c>
      <c r="AG2" t="n">
        <v>4</v>
      </c>
      <c r="AH2" t="n">
        <v>143278.5508685089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67.42539872919102</v>
      </c>
      <c r="AB3" t="n">
        <v>92.25440513989938</v>
      </c>
      <c r="AC3" t="n">
        <v>83.44977419324069</v>
      </c>
      <c r="AD3" t="n">
        <v>67425.39872919102</v>
      </c>
      <c r="AE3" t="n">
        <v>92254.40513989938</v>
      </c>
      <c r="AF3" t="n">
        <v>8.492307275315185e-06</v>
      </c>
      <c r="AG3" t="n">
        <v>3</v>
      </c>
      <c r="AH3" t="n">
        <v>83449.77419324068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67.79445770196905</v>
      </c>
      <c r="AB4" t="n">
        <v>92.7593679081868</v>
      </c>
      <c r="AC4" t="n">
        <v>83.90654402364261</v>
      </c>
      <c r="AD4" t="n">
        <v>67794.45770196905</v>
      </c>
      <c r="AE4" t="n">
        <v>92759.3679081868</v>
      </c>
      <c r="AF4" t="n">
        <v>8.490415846042553e-06</v>
      </c>
      <c r="AG4" t="n">
        <v>3</v>
      </c>
      <c r="AH4" t="n">
        <v>83906.54402364261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