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59.14751421172172</v>
      </c>
      <c r="AB2" t="n">
        <v>80.92823834861281</v>
      </c>
      <c r="AC2" t="n">
        <v>73.20456086413597</v>
      </c>
      <c r="AD2" t="n">
        <v>59147.51421172172</v>
      </c>
      <c r="AE2" t="n">
        <v>80928.23834861281</v>
      </c>
      <c r="AF2" t="n">
        <v>4.933113098831714e-06</v>
      </c>
      <c r="AG2" t="n">
        <v>5</v>
      </c>
      <c r="AH2" t="n">
        <v>73204.56086413597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45.55856885376849</v>
      </c>
      <c r="AB3" t="n">
        <v>62.33524380791205</v>
      </c>
      <c r="AC3" t="n">
        <v>56.38605562696204</v>
      </c>
      <c r="AD3" t="n">
        <v>45558.56885376849</v>
      </c>
      <c r="AE3" t="n">
        <v>62335.24380791205</v>
      </c>
      <c r="AF3" t="n">
        <v>5.703532369552099e-06</v>
      </c>
      <c r="AG3" t="n">
        <v>4</v>
      </c>
      <c r="AH3" t="n">
        <v>56386.05562696204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45.3813366383155</v>
      </c>
      <c r="AB2" t="n">
        <v>62.09274687179588</v>
      </c>
      <c r="AC2" t="n">
        <v>56.16670225808213</v>
      </c>
      <c r="AD2" t="n">
        <v>45381.3366383155</v>
      </c>
      <c r="AE2" t="n">
        <v>62092.74687179588</v>
      </c>
      <c r="AF2" t="n">
        <v>5.640695351286557e-06</v>
      </c>
      <c r="AG2" t="n">
        <v>4</v>
      </c>
      <c r="AH2" t="n">
        <v>56166.70225808214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43.93732148441757</v>
      </c>
      <c r="AB3" t="n">
        <v>60.11698163278124</v>
      </c>
      <c r="AC3" t="n">
        <v>54.3795012804745</v>
      </c>
      <c r="AD3" t="n">
        <v>43937.32148441757</v>
      </c>
      <c r="AE3" t="n">
        <v>60116.98163278124</v>
      </c>
      <c r="AF3" t="n">
        <v>5.914090397841601e-06</v>
      </c>
      <c r="AG3" t="n">
        <v>4</v>
      </c>
      <c r="AH3" t="n">
        <v>54379.5012804745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40.53284775851172</v>
      </c>
      <c r="AB2" t="n">
        <v>55.45883048606367</v>
      </c>
      <c r="AC2" t="n">
        <v>50.16591754153919</v>
      </c>
      <c r="AD2" t="n">
        <v>40532.84775851172</v>
      </c>
      <c r="AE2" t="n">
        <v>55458.83048606367</v>
      </c>
      <c r="AF2" t="n">
        <v>6.153999940845901e-06</v>
      </c>
      <c r="AG2" t="n">
        <v>4</v>
      </c>
      <c r="AH2" t="n">
        <v>50165.91754153919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41.66051449799388</v>
      </c>
      <c r="AB2" t="n">
        <v>57.00175386816111</v>
      </c>
      <c r="AC2" t="n">
        <v>51.56158648156042</v>
      </c>
      <c r="AD2" t="n">
        <v>41660.51449799388</v>
      </c>
      <c r="AE2" t="n">
        <v>57001.75386816111</v>
      </c>
      <c r="AF2" t="n">
        <v>6.15536744920773e-06</v>
      </c>
      <c r="AG2" t="n">
        <v>4</v>
      </c>
      <c r="AH2" t="n">
        <v>51561.58648156042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40.06352912447039</v>
      </c>
      <c r="AB2" t="n">
        <v>54.81668802609457</v>
      </c>
      <c r="AC2" t="n">
        <v>49.58506025669503</v>
      </c>
      <c r="AD2" t="n">
        <v>40063.52912447039</v>
      </c>
      <c r="AE2" t="n">
        <v>54816.68802609457</v>
      </c>
      <c r="AF2" t="n">
        <v>5.916516092964956e-06</v>
      </c>
      <c r="AG2" t="n">
        <v>4</v>
      </c>
      <c r="AH2" t="n">
        <v>49585.06025669503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46.49798630568851</v>
      </c>
      <c r="AB2" t="n">
        <v>63.62059620980137</v>
      </c>
      <c r="AC2" t="n">
        <v>57.54873579961888</v>
      </c>
      <c r="AD2" t="n">
        <v>46497.98630568851</v>
      </c>
      <c r="AE2" t="n">
        <v>63620.59620980137</v>
      </c>
      <c r="AF2" t="n">
        <v>5.480373971486228e-06</v>
      </c>
      <c r="AG2" t="n">
        <v>4</v>
      </c>
      <c r="AH2" t="n">
        <v>57548.73579961888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44.31951550001742</v>
      </c>
      <c r="AB3" t="n">
        <v>60.63991634613466</v>
      </c>
      <c r="AC3" t="n">
        <v>54.85252783872911</v>
      </c>
      <c r="AD3" t="n">
        <v>44319.51550001742</v>
      </c>
      <c r="AE3" t="n">
        <v>60639.91634613466</v>
      </c>
      <c r="AF3" t="n">
        <v>5.866353960000601e-06</v>
      </c>
      <c r="AG3" t="n">
        <v>4</v>
      </c>
      <c r="AH3" t="n">
        <v>54852.52783872911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39.7289477509867</v>
      </c>
      <c r="AB2" t="n">
        <v>54.35889903020797</v>
      </c>
      <c r="AC2" t="n">
        <v>49.17096200006358</v>
      </c>
      <c r="AD2" t="n">
        <v>39728.9477509867</v>
      </c>
      <c r="AE2" t="n">
        <v>54358.89903020797</v>
      </c>
      <c r="AF2" t="n">
        <v>5.734468154279567e-06</v>
      </c>
      <c r="AG2" t="n">
        <v>4</v>
      </c>
      <c r="AH2" t="n">
        <v>49170.96200006358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42.80242521643788</v>
      </c>
      <c r="AB2" t="n">
        <v>58.5641664908425</v>
      </c>
      <c r="AC2" t="n">
        <v>52.97488463629215</v>
      </c>
      <c r="AD2" t="n">
        <v>42802.42521643788</v>
      </c>
      <c r="AE2" t="n">
        <v>58564.1664908425</v>
      </c>
      <c r="AF2" t="n">
        <v>6.05143225378225e-06</v>
      </c>
      <c r="AG2" t="n">
        <v>4</v>
      </c>
      <c r="AH2" t="n">
        <v>52974.88463629215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42.88735671417729</v>
      </c>
      <c r="AB3" t="n">
        <v>58.68037351296273</v>
      </c>
      <c r="AC3" t="n">
        <v>53.08000102331885</v>
      </c>
      <c r="AD3" t="n">
        <v>42887.35671417729</v>
      </c>
      <c r="AE3" t="n">
        <v>58680.37351296273</v>
      </c>
      <c r="AF3" t="n">
        <v>6.044163527623737e-06</v>
      </c>
      <c r="AG3" t="n">
        <v>4</v>
      </c>
      <c r="AH3" t="n">
        <v>53080.00102331885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44.07120057609531</v>
      </c>
      <c r="AB2" t="n">
        <v>60.30016091234332</v>
      </c>
      <c r="AC2" t="n">
        <v>54.54519818668896</v>
      </c>
      <c r="AD2" t="n">
        <v>44071.20057609532</v>
      </c>
      <c r="AE2" t="n">
        <v>60300.16091234332</v>
      </c>
      <c r="AF2" t="n">
        <v>5.867881939393869e-06</v>
      </c>
      <c r="AG2" t="n">
        <v>4</v>
      </c>
      <c r="AH2" t="n">
        <v>54545.19818668895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43.61051645677613</v>
      </c>
      <c r="AB3" t="n">
        <v>59.66983257634216</v>
      </c>
      <c r="AC3" t="n">
        <v>53.97502750240417</v>
      </c>
      <c r="AD3" t="n">
        <v>43610.51645677613</v>
      </c>
      <c r="AE3" t="n">
        <v>59669.83257634216</v>
      </c>
      <c r="AF3" t="n">
        <v>5.954252574619141e-06</v>
      </c>
      <c r="AG3" t="n">
        <v>4</v>
      </c>
      <c r="AH3" t="n">
        <v>53975.02750240418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57.84654251218437</v>
      </c>
      <c r="AB2" t="n">
        <v>79.14819147448603</v>
      </c>
      <c r="AC2" t="n">
        <v>71.5943991653638</v>
      </c>
      <c r="AD2" t="n">
        <v>57846.54251218437</v>
      </c>
      <c r="AE2" t="n">
        <v>79148.19147448603</v>
      </c>
      <c r="AF2" t="n">
        <v>5.077585185117248e-06</v>
      </c>
      <c r="AG2" t="n">
        <v>5</v>
      </c>
      <c r="AH2" t="n">
        <v>71594.39916536379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44.81833976290476</v>
      </c>
      <c r="AB3" t="n">
        <v>61.3224297091901</v>
      </c>
      <c r="AC3" t="n">
        <v>55.46990308432828</v>
      </c>
      <c r="AD3" t="n">
        <v>44818.33976290476</v>
      </c>
      <c r="AE3" t="n">
        <v>61322.4297091901</v>
      </c>
      <c r="AF3" t="n">
        <v>5.827106419941817e-06</v>
      </c>
      <c r="AG3" t="n">
        <v>4</v>
      </c>
      <c r="AH3" t="n">
        <v>55469.90308432828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41.97475696554356</v>
      </c>
      <c r="AB2" t="n">
        <v>57.43171427565974</v>
      </c>
      <c r="AC2" t="n">
        <v>51.95051207122188</v>
      </c>
      <c r="AD2" t="n">
        <v>41974.75696554356</v>
      </c>
      <c r="AE2" t="n">
        <v>57431.71427565975</v>
      </c>
      <c r="AF2" t="n">
        <v>6.147257933161424e-06</v>
      </c>
      <c r="AG2" t="n">
        <v>4</v>
      </c>
      <c r="AH2" t="n">
        <v>51950.51207122188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41.00616110831891</v>
      </c>
      <c r="AB2" t="n">
        <v>56.10643869237801</v>
      </c>
      <c r="AC2" t="n">
        <v>50.75171892956865</v>
      </c>
      <c r="AD2" t="n">
        <v>41006.16110831891</v>
      </c>
      <c r="AE2" t="n">
        <v>56106.43869237801</v>
      </c>
      <c r="AF2" t="n">
        <v>6.139239267998468e-06</v>
      </c>
      <c r="AG2" t="n">
        <v>4</v>
      </c>
      <c r="AH2" t="n">
        <v>50751.71892956865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40.25525045020972</v>
      </c>
      <c r="AB2" t="n">
        <v>55.07900960211778</v>
      </c>
      <c r="AC2" t="n">
        <v>49.82234622967402</v>
      </c>
      <c r="AD2" t="n">
        <v>40255.25045020971</v>
      </c>
      <c r="AE2" t="n">
        <v>55079.00960211778</v>
      </c>
      <c r="AF2" t="n">
        <v>6.07627519039503e-06</v>
      </c>
      <c r="AG2" t="n">
        <v>4</v>
      </c>
      <c r="AH2" t="n">
        <v>49822.34622967402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47.43793747793361</v>
      </c>
      <c r="AB2" t="n">
        <v>64.90667887138554</v>
      </c>
      <c r="AC2" t="n">
        <v>58.71207653701023</v>
      </c>
      <c r="AD2" t="n">
        <v>47437.93747793361</v>
      </c>
      <c r="AE2" t="n">
        <v>64906.67887138553</v>
      </c>
      <c r="AF2" t="n">
        <v>5.345919802530054e-06</v>
      </c>
      <c r="AG2" t="n">
        <v>5</v>
      </c>
      <c r="AH2" t="n">
        <v>58712.07653701023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43.02417181834721</v>
      </c>
      <c r="AB2" t="n">
        <v>58.86756997434432</v>
      </c>
      <c r="AC2" t="n">
        <v>53.24933171715813</v>
      </c>
      <c r="AD2" t="n">
        <v>43024.17181834721</v>
      </c>
      <c r="AE2" t="n">
        <v>58867.56997434432</v>
      </c>
      <c r="AF2" t="n">
        <v>6.042093361583864e-06</v>
      </c>
      <c r="AG2" t="n">
        <v>4</v>
      </c>
      <c r="AH2" t="n">
        <v>53249.33171715813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43.11250879749233</v>
      </c>
      <c r="AB3" t="n">
        <v>58.98843652636308</v>
      </c>
      <c r="AC3" t="n">
        <v>53.35866293508954</v>
      </c>
      <c r="AD3" t="n">
        <v>43112.50879749233</v>
      </c>
      <c r="AE3" t="n">
        <v>58988.43652636308</v>
      </c>
      <c r="AF3" t="n">
        <v>6.030579272456284e-06</v>
      </c>
      <c r="AG3" t="n">
        <v>4</v>
      </c>
      <c r="AH3" t="n">
        <v>53358.66293508954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56.34705127642815</v>
      </c>
      <c r="AB2" t="n">
        <v>77.09652141284093</v>
      </c>
      <c r="AC2" t="n">
        <v>69.73853761486444</v>
      </c>
      <c r="AD2" t="n">
        <v>56347.05127642815</v>
      </c>
      <c r="AE2" t="n">
        <v>77096.52141284093</v>
      </c>
      <c r="AF2" t="n">
        <v>5.278876713228048e-06</v>
      </c>
      <c r="AG2" t="n">
        <v>5</v>
      </c>
      <c r="AH2" t="n">
        <v>69738.53761486444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44.66223816663219</v>
      </c>
      <c r="AB3" t="n">
        <v>61.10884461845369</v>
      </c>
      <c r="AC3" t="n">
        <v>55.27670225488314</v>
      </c>
      <c r="AD3" t="n">
        <v>44662.23816663219</v>
      </c>
      <c r="AE3" t="n">
        <v>61108.84461845369</v>
      </c>
      <c r="AF3" t="n">
        <v>5.838471110479032e-06</v>
      </c>
      <c r="AG3" t="n">
        <v>4</v>
      </c>
      <c r="AH3" t="n">
        <v>55276.70225488314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55.08181863921009</v>
      </c>
      <c r="AB2" t="n">
        <v>75.36537430047552</v>
      </c>
      <c r="AC2" t="n">
        <v>68.17260875322242</v>
      </c>
      <c r="AD2" t="n">
        <v>55081.81863921009</v>
      </c>
      <c r="AE2" t="n">
        <v>75365.37430047552</v>
      </c>
      <c r="AF2" t="n">
        <v>4.605360846881908e-06</v>
      </c>
      <c r="AG2" t="n">
        <v>6</v>
      </c>
      <c r="AH2" t="n">
        <v>68172.60875322242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41.46099162746485</v>
      </c>
      <c r="AB2" t="n">
        <v>56.72875787437681</v>
      </c>
      <c r="AC2" t="n">
        <v>51.31464484226979</v>
      </c>
      <c r="AD2" t="n">
        <v>41460.99162746485</v>
      </c>
      <c r="AE2" t="n">
        <v>56728.75787437681</v>
      </c>
      <c r="AF2" t="n">
        <v>6.124042463938107e-06</v>
      </c>
      <c r="AG2" t="n">
        <v>4</v>
      </c>
      <c r="AH2" t="n">
        <v>51314.64484226979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42.31017627193874</v>
      </c>
      <c r="AB2" t="n">
        <v>57.89064976848834</v>
      </c>
      <c r="AC2" t="n">
        <v>52.36564740463262</v>
      </c>
      <c r="AD2" t="n">
        <v>42310.17627193874</v>
      </c>
      <c r="AE2" t="n">
        <v>57890.64976848834</v>
      </c>
      <c r="AF2" t="n">
        <v>6.125776188453442e-06</v>
      </c>
      <c r="AG2" t="n">
        <v>4</v>
      </c>
      <c r="AH2" t="n">
        <v>52365.64740463262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