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158.9904391757428</v>
      </c>
      <c r="AB2" t="n">
        <v>217.537733043295</v>
      </c>
      <c r="AC2" t="n">
        <v>196.7762371178311</v>
      </c>
      <c r="AD2" t="n">
        <v>158990.4391757427</v>
      </c>
      <c r="AE2" t="n">
        <v>217537.733043295</v>
      </c>
      <c r="AF2" t="n">
        <v>2.507996834496685e-06</v>
      </c>
      <c r="AG2" t="n">
        <v>9</v>
      </c>
      <c r="AH2" t="n">
        <v>196776.2371178311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114.9893547109318</v>
      </c>
      <c r="AB3" t="n">
        <v>157.3335080877267</v>
      </c>
      <c r="AC3" t="n">
        <v>142.3178188948427</v>
      </c>
      <c r="AD3" t="n">
        <v>114989.3547109318</v>
      </c>
      <c r="AE3" t="n">
        <v>157333.5080877267</v>
      </c>
      <c r="AF3" t="n">
        <v>3.140456467883581e-06</v>
      </c>
      <c r="AG3" t="n">
        <v>7</v>
      </c>
      <c r="AH3" t="n">
        <v>142317.8188948427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106.4395974870017</v>
      </c>
      <c r="AB4" t="n">
        <v>145.6353530652833</v>
      </c>
      <c r="AC4" t="n">
        <v>131.7361193692739</v>
      </c>
      <c r="AD4" t="n">
        <v>106439.5974870018</v>
      </c>
      <c r="AE4" t="n">
        <v>145635.3530652833</v>
      </c>
      <c r="AF4" t="n">
        <v>3.378783133089641e-06</v>
      </c>
      <c r="AG4" t="n">
        <v>7</v>
      </c>
      <c r="AH4" t="n">
        <v>131736.1193692739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100.9795710429029</v>
      </c>
      <c r="AB5" t="n">
        <v>138.1647040051046</v>
      </c>
      <c r="AC5" t="n">
        <v>124.9784585702745</v>
      </c>
      <c r="AD5" t="n">
        <v>100979.5710429029</v>
      </c>
      <c r="AE5" t="n">
        <v>138164.7040051046</v>
      </c>
      <c r="AF5" t="n">
        <v>3.498928850957329e-06</v>
      </c>
      <c r="AG5" t="n">
        <v>7</v>
      </c>
      <c r="AH5" t="n">
        <v>124978.4585702745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100.233826798884</v>
      </c>
      <c r="AB6" t="n">
        <v>137.1443438305245</v>
      </c>
      <c r="AC6" t="n">
        <v>124.0554801386715</v>
      </c>
      <c r="AD6" t="n">
        <v>100233.826798884</v>
      </c>
      <c r="AE6" t="n">
        <v>137144.3438305245</v>
      </c>
      <c r="AF6" t="n">
        <v>3.515531161930051e-06</v>
      </c>
      <c r="AG6" t="n">
        <v>7</v>
      </c>
      <c r="AH6" t="n">
        <v>124055.4801386715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129.1002784466519</v>
      </c>
      <c r="AB2" t="n">
        <v>176.6406964729484</v>
      </c>
      <c r="AC2" t="n">
        <v>159.7823563183941</v>
      </c>
      <c r="AD2" t="n">
        <v>129100.2784466519</v>
      </c>
      <c r="AE2" t="n">
        <v>176640.6964729484</v>
      </c>
      <c r="AF2" t="n">
        <v>2.844130525534554e-06</v>
      </c>
      <c r="AG2" t="n">
        <v>8</v>
      </c>
      <c r="AH2" t="n">
        <v>159782.3563183941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102.1684028640175</v>
      </c>
      <c r="AB3" t="n">
        <v>139.7913161503113</v>
      </c>
      <c r="AC3" t="n">
        <v>126.4498291353076</v>
      </c>
      <c r="AD3" t="n">
        <v>102168.4028640175</v>
      </c>
      <c r="AE3" t="n">
        <v>139791.3161503113</v>
      </c>
      <c r="AF3" t="n">
        <v>3.401428163474656e-06</v>
      </c>
      <c r="AG3" t="n">
        <v>7</v>
      </c>
      <c r="AH3" t="n">
        <v>126449.8291353076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86.30207161023249</v>
      </c>
      <c r="AB4" t="n">
        <v>118.0823017557602</v>
      </c>
      <c r="AC4" t="n">
        <v>106.8126926057726</v>
      </c>
      <c r="AD4" t="n">
        <v>86302.0716102325</v>
      </c>
      <c r="AE4" t="n">
        <v>118082.3017557602</v>
      </c>
      <c r="AF4" t="n">
        <v>3.61383304445486e-06</v>
      </c>
      <c r="AG4" t="n">
        <v>6</v>
      </c>
      <c r="AH4" t="n">
        <v>106812.6926057726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86.47450236869734</v>
      </c>
      <c r="AB5" t="n">
        <v>118.3182291265999</v>
      </c>
      <c r="AC5" t="n">
        <v>107.0261033994655</v>
      </c>
      <c r="AD5" t="n">
        <v>86474.50236869734</v>
      </c>
      <c r="AE5" t="n">
        <v>118318.2291265999</v>
      </c>
      <c r="AF5" t="n">
        <v>3.610982417150819e-06</v>
      </c>
      <c r="AG5" t="n">
        <v>6</v>
      </c>
      <c r="AH5" t="n">
        <v>107026.1033994655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82.87845689317845</v>
      </c>
      <c r="AB2" t="n">
        <v>113.3979610606677</v>
      </c>
      <c r="AC2" t="n">
        <v>102.5754188121047</v>
      </c>
      <c r="AD2" t="n">
        <v>82878.45689317845</v>
      </c>
      <c r="AE2" t="n">
        <v>113397.9610606677</v>
      </c>
      <c r="AF2" t="n">
        <v>3.72137696903831e-06</v>
      </c>
      <c r="AG2" t="n">
        <v>7</v>
      </c>
      <c r="AH2" t="n">
        <v>102575.4188121047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83.12659091099385</v>
      </c>
      <c r="AB3" t="n">
        <v>113.7374689707429</v>
      </c>
      <c r="AC3" t="n">
        <v>102.8825245637448</v>
      </c>
      <c r="AD3" t="n">
        <v>83126.59091099385</v>
      </c>
      <c r="AE3" t="n">
        <v>113737.4689707429</v>
      </c>
      <c r="AF3" t="n">
        <v>3.725059319970368e-06</v>
      </c>
      <c r="AG3" t="n">
        <v>7</v>
      </c>
      <c r="AH3" t="n">
        <v>102882.5245637448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94.10391459782321</v>
      </c>
      <c r="AB2" t="n">
        <v>128.7571275243972</v>
      </c>
      <c r="AC2" t="n">
        <v>116.4687279852663</v>
      </c>
      <c r="AD2" t="n">
        <v>94103.91459782321</v>
      </c>
      <c r="AE2" t="n">
        <v>128757.1275243972</v>
      </c>
      <c r="AF2" t="n">
        <v>3.437442495060606e-06</v>
      </c>
      <c r="AG2" t="n">
        <v>7</v>
      </c>
      <c r="AH2" t="n">
        <v>116468.7279852663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78.95846893973756</v>
      </c>
      <c r="AB3" t="n">
        <v>108.0344606051094</v>
      </c>
      <c r="AC3" t="n">
        <v>97.72380331230303</v>
      </c>
      <c r="AD3" t="n">
        <v>78958.46893973756</v>
      </c>
      <c r="AE3" t="n">
        <v>108034.4606051094</v>
      </c>
      <c r="AF3" t="n">
        <v>3.707990584549233e-06</v>
      </c>
      <c r="AG3" t="n">
        <v>6</v>
      </c>
      <c r="AH3" t="n">
        <v>97723.80331230303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79.87130507346777</v>
      </c>
      <c r="AB2" t="n">
        <v>109.2834432747664</v>
      </c>
      <c r="AC2" t="n">
        <v>98.8535848289266</v>
      </c>
      <c r="AD2" t="n">
        <v>79871.30507346777</v>
      </c>
      <c r="AE2" t="n">
        <v>109283.4432747664</v>
      </c>
      <c r="AF2" t="n">
        <v>3.666051217540517e-06</v>
      </c>
      <c r="AG2" t="n">
        <v>7</v>
      </c>
      <c r="AH2" t="n">
        <v>98853.5848289266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133.8038491891785</v>
      </c>
      <c r="AB2" t="n">
        <v>183.0763294697661</v>
      </c>
      <c r="AC2" t="n">
        <v>165.6037815344652</v>
      </c>
      <c r="AD2" t="n">
        <v>133803.8491891785</v>
      </c>
      <c r="AE2" t="n">
        <v>183076.3294697661</v>
      </c>
      <c r="AF2" t="n">
        <v>2.761035588101663e-06</v>
      </c>
      <c r="AG2" t="n">
        <v>8</v>
      </c>
      <c r="AH2" t="n">
        <v>165603.7815344652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105.2575800615772</v>
      </c>
      <c r="AB3" t="n">
        <v>144.0180646768897</v>
      </c>
      <c r="AC3" t="n">
        <v>130.2731827147896</v>
      </c>
      <c r="AD3" t="n">
        <v>105257.5800615772</v>
      </c>
      <c r="AE3" t="n">
        <v>144018.0646768897</v>
      </c>
      <c r="AF3" t="n">
        <v>3.337064959764014e-06</v>
      </c>
      <c r="AG3" t="n">
        <v>7</v>
      </c>
      <c r="AH3" t="n">
        <v>130273.1827147896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97.49360871057405</v>
      </c>
      <c r="AB4" t="n">
        <v>133.3950565522106</v>
      </c>
      <c r="AC4" t="n">
        <v>120.6640195760409</v>
      </c>
      <c r="AD4" t="n">
        <v>97493.60871057404</v>
      </c>
      <c r="AE4" t="n">
        <v>133395.0565522106</v>
      </c>
      <c r="AF4" t="n">
        <v>3.548623756755756e-06</v>
      </c>
      <c r="AG4" t="n">
        <v>7</v>
      </c>
      <c r="AH4" t="n">
        <v>120664.0195760409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96.31759995975301</v>
      </c>
      <c r="AB5" t="n">
        <v>131.7859894974937</v>
      </c>
      <c r="AC5" t="n">
        <v>119.2085196226858</v>
      </c>
      <c r="AD5" t="n">
        <v>96317.59995975302</v>
      </c>
      <c r="AE5" t="n">
        <v>131785.9894974937</v>
      </c>
      <c r="AF5" t="n">
        <v>3.581433046996706e-06</v>
      </c>
      <c r="AG5" t="n">
        <v>7</v>
      </c>
      <c r="AH5" t="n">
        <v>119208.5196226858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78.08314373681645</v>
      </c>
      <c r="AB2" t="n">
        <v>106.8368020458508</v>
      </c>
      <c r="AC2" t="n">
        <v>96.64044760501537</v>
      </c>
      <c r="AD2" t="n">
        <v>78083.14373681645</v>
      </c>
      <c r="AE2" t="n">
        <v>106836.8020458508</v>
      </c>
      <c r="AF2" t="n">
        <v>3.603873994593175e-06</v>
      </c>
      <c r="AG2" t="n">
        <v>7</v>
      </c>
      <c r="AH2" t="n">
        <v>96640.44760501536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115.5378971099472</v>
      </c>
      <c r="AB2" t="n">
        <v>158.0840479980418</v>
      </c>
      <c r="AC2" t="n">
        <v>142.996728329507</v>
      </c>
      <c r="AD2" t="n">
        <v>115537.8971099472</v>
      </c>
      <c r="AE2" t="n">
        <v>158084.0479980418</v>
      </c>
      <c r="AF2" t="n">
        <v>3.111751717389465e-06</v>
      </c>
      <c r="AG2" t="n">
        <v>8</v>
      </c>
      <c r="AH2" t="n">
        <v>142996.728329507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92.45054650781854</v>
      </c>
      <c r="AB3" t="n">
        <v>126.4949163622018</v>
      </c>
      <c r="AC3" t="n">
        <v>114.4224190813567</v>
      </c>
      <c r="AD3" t="n">
        <v>92450.54650781854</v>
      </c>
      <c r="AE3" t="n">
        <v>126494.9163622018</v>
      </c>
      <c r="AF3" t="n">
        <v>3.630410500054954e-06</v>
      </c>
      <c r="AG3" t="n">
        <v>7</v>
      </c>
      <c r="AH3" t="n">
        <v>114422.4190813567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82.63013866375753</v>
      </c>
      <c r="AB4" t="n">
        <v>113.0582011041471</v>
      </c>
      <c r="AC4" t="n">
        <v>102.2680850689782</v>
      </c>
      <c r="AD4" t="n">
        <v>82630.13866375753</v>
      </c>
      <c r="AE4" t="n">
        <v>113058.2011041471</v>
      </c>
      <c r="AF4" t="n">
        <v>3.680353683015057e-06</v>
      </c>
      <c r="AG4" t="n">
        <v>6</v>
      </c>
      <c r="AH4" t="n">
        <v>102268.0850689782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124.3462946027841</v>
      </c>
      <c r="AB2" t="n">
        <v>170.1360860468066</v>
      </c>
      <c r="AC2" t="n">
        <v>153.8985367820431</v>
      </c>
      <c r="AD2" t="n">
        <v>124346.2946027841</v>
      </c>
      <c r="AE2" t="n">
        <v>170136.0860468066</v>
      </c>
      <c r="AF2" t="n">
        <v>2.932344592919571e-06</v>
      </c>
      <c r="AG2" t="n">
        <v>8</v>
      </c>
      <c r="AH2" t="n">
        <v>153898.5367820431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98.84982889664225</v>
      </c>
      <c r="AB3" t="n">
        <v>135.2506968430001</v>
      </c>
      <c r="AC3" t="n">
        <v>122.3425601618855</v>
      </c>
      <c r="AD3" t="n">
        <v>98849.82889664226</v>
      </c>
      <c r="AE3" t="n">
        <v>135250.6968430001</v>
      </c>
      <c r="AF3" t="n">
        <v>3.479369701962796e-06</v>
      </c>
      <c r="AG3" t="n">
        <v>7</v>
      </c>
      <c r="AH3" t="n">
        <v>122342.5601618855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85.01241584382372</v>
      </c>
      <c r="AB4" t="n">
        <v>116.3177378405637</v>
      </c>
      <c r="AC4" t="n">
        <v>105.2165361940608</v>
      </c>
      <c r="AD4" t="n">
        <v>85012.41584382372</v>
      </c>
      <c r="AE4" t="n">
        <v>116317.7378405637</v>
      </c>
      <c r="AF4" t="n">
        <v>3.630759433016101e-06</v>
      </c>
      <c r="AG4" t="n">
        <v>6</v>
      </c>
      <c r="AH4" t="n">
        <v>105216.5361940608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85.28113908039403</v>
      </c>
      <c r="AB5" t="n">
        <v>116.6854168280715</v>
      </c>
      <c r="AC5" t="n">
        <v>105.5491244150417</v>
      </c>
      <c r="AD5" t="n">
        <v>85281.13908039403</v>
      </c>
      <c r="AE5" t="n">
        <v>116685.4168280715</v>
      </c>
      <c r="AF5" t="n">
        <v>3.629229571937794e-06</v>
      </c>
      <c r="AG5" t="n">
        <v>6</v>
      </c>
      <c r="AH5" t="n">
        <v>105549.1244150417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152.6477133749599</v>
      </c>
      <c r="AB2" t="n">
        <v>208.8593357813548</v>
      </c>
      <c r="AC2" t="n">
        <v>188.9260939103607</v>
      </c>
      <c r="AD2" t="n">
        <v>152647.7133749599</v>
      </c>
      <c r="AE2" t="n">
        <v>208859.3357813548</v>
      </c>
      <c r="AF2" t="n">
        <v>2.599794025047194e-06</v>
      </c>
      <c r="AG2" t="n">
        <v>9</v>
      </c>
      <c r="AH2" t="n">
        <v>188926.0939103607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111.9937101814438</v>
      </c>
      <c r="AB3" t="n">
        <v>153.2347350839738</v>
      </c>
      <c r="AC3" t="n">
        <v>138.6102270339027</v>
      </c>
      <c r="AD3" t="n">
        <v>111993.7101814438</v>
      </c>
      <c r="AE3" t="n">
        <v>153234.7350839739</v>
      </c>
      <c r="AF3" t="n">
        <v>3.197361758862549e-06</v>
      </c>
      <c r="AG3" t="n">
        <v>7</v>
      </c>
      <c r="AH3" t="n">
        <v>138610.2270339027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103.5166028905949</v>
      </c>
      <c r="AB4" t="n">
        <v>141.635982905061</v>
      </c>
      <c r="AC4" t="n">
        <v>128.1184434839907</v>
      </c>
      <c r="AD4" t="n">
        <v>103516.6028905949</v>
      </c>
      <c r="AE4" t="n">
        <v>141635.982905061</v>
      </c>
      <c r="AF4" t="n">
        <v>3.429019419575536e-06</v>
      </c>
      <c r="AG4" t="n">
        <v>7</v>
      </c>
      <c r="AH4" t="n">
        <v>128118.4434839907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98.96336537764586</v>
      </c>
      <c r="AB5" t="n">
        <v>135.4060424651852</v>
      </c>
      <c r="AC5" t="n">
        <v>122.4830798159183</v>
      </c>
      <c r="AD5" t="n">
        <v>98963.36537764585</v>
      </c>
      <c r="AE5" t="n">
        <v>135406.0424651852</v>
      </c>
      <c r="AF5" t="n">
        <v>3.534831863978321e-06</v>
      </c>
      <c r="AG5" t="n">
        <v>7</v>
      </c>
      <c r="AH5" t="n">
        <v>122483.0798159183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99.09245249209964</v>
      </c>
      <c r="AB6" t="n">
        <v>135.5826651501023</v>
      </c>
      <c r="AC6" t="n">
        <v>122.6428458796785</v>
      </c>
      <c r="AD6" t="n">
        <v>99092.45249209963</v>
      </c>
      <c r="AE6" t="n">
        <v>135582.6651501023</v>
      </c>
      <c r="AF6" t="n">
        <v>3.534109370565267e-06</v>
      </c>
      <c r="AG6" t="n">
        <v>7</v>
      </c>
      <c r="AH6" t="n">
        <v>122642.8458796785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98.46774724577571</v>
      </c>
      <c r="AB2" t="n">
        <v>134.7279158720319</v>
      </c>
      <c r="AC2" t="n">
        <v>121.8696726730587</v>
      </c>
      <c r="AD2" t="n">
        <v>98467.74724577571</v>
      </c>
      <c r="AE2" t="n">
        <v>134727.9158720319</v>
      </c>
      <c r="AF2" t="n">
        <v>3.320935939275671e-06</v>
      </c>
      <c r="AG2" t="n">
        <v>7</v>
      </c>
      <c r="AH2" t="n">
        <v>121869.6726730587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80.1856131817829</v>
      </c>
      <c r="AB3" t="n">
        <v>109.7134934948581</v>
      </c>
      <c r="AC3" t="n">
        <v>99.24259165959212</v>
      </c>
      <c r="AD3" t="n">
        <v>80185.6131817829</v>
      </c>
      <c r="AE3" t="n">
        <v>109713.4934948581</v>
      </c>
      <c r="AF3" t="n">
        <v>3.692520996133108e-06</v>
      </c>
      <c r="AG3" t="n">
        <v>6</v>
      </c>
      <c r="AH3" t="n">
        <v>99242.59165959212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86.0353814346784</v>
      </c>
      <c r="AB2" t="n">
        <v>117.7174044920271</v>
      </c>
      <c r="AC2" t="n">
        <v>106.4826206247535</v>
      </c>
      <c r="AD2" t="n">
        <v>86035.38143467841</v>
      </c>
      <c r="AE2" t="n">
        <v>117717.4044920271</v>
      </c>
      <c r="AF2" t="n">
        <v>3.649962509072484e-06</v>
      </c>
      <c r="AG2" t="n">
        <v>7</v>
      </c>
      <c r="AH2" t="n">
        <v>106482.6206247535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76.37705668172919</v>
      </c>
      <c r="AB3" t="n">
        <v>104.5024584698328</v>
      </c>
      <c r="AC3" t="n">
        <v>94.52889050361998</v>
      </c>
      <c r="AD3" t="n">
        <v>76377.05668172918</v>
      </c>
      <c r="AE3" t="n">
        <v>104502.4584698328</v>
      </c>
      <c r="AF3" t="n">
        <v>3.720239674408573e-06</v>
      </c>
      <c r="AG3" t="n">
        <v>6</v>
      </c>
      <c r="AH3" t="n">
        <v>94528.89050361997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81.36491809488497</v>
      </c>
      <c r="AB2" t="n">
        <v>111.3270705042244</v>
      </c>
      <c r="AC2" t="n">
        <v>100.7021711438546</v>
      </c>
      <c r="AD2" t="n">
        <v>81364.91809488497</v>
      </c>
      <c r="AE2" t="n">
        <v>111327.0705042244</v>
      </c>
      <c r="AF2" t="n">
        <v>3.707007992025507e-06</v>
      </c>
      <c r="AG2" t="n">
        <v>7</v>
      </c>
      <c r="AH2" t="n">
        <v>100702.1711438546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76.34929913554585</v>
      </c>
      <c r="AB2" t="n">
        <v>104.4644793705683</v>
      </c>
      <c r="AC2" t="n">
        <v>94.49453607628527</v>
      </c>
      <c r="AD2" t="n">
        <v>76349.29913554585</v>
      </c>
      <c r="AE2" t="n">
        <v>104464.4793705683</v>
      </c>
      <c r="AF2" t="n">
        <v>3.445245877214986e-06</v>
      </c>
      <c r="AG2" t="n">
        <v>7</v>
      </c>
      <c r="AH2" t="n">
        <v>94494.53607628527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119.9965013026212</v>
      </c>
      <c r="AB2" t="n">
        <v>164.18450695419</v>
      </c>
      <c r="AC2" t="n">
        <v>148.5149680449302</v>
      </c>
      <c r="AD2" t="n">
        <v>119996.5013026212</v>
      </c>
      <c r="AE2" t="n">
        <v>164184.50695419</v>
      </c>
      <c r="AF2" t="n">
        <v>3.018393434166881e-06</v>
      </c>
      <c r="AG2" t="n">
        <v>8</v>
      </c>
      <c r="AH2" t="n">
        <v>148514.9680449302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95.68641934123083</v>
      </c>
      <c r="AB3" t="n">
        <v>130.9223803295084</v>
      </c>
      <c r="AC3" t="n">
        <v>118.4273321016097</v>
      </c>
      <c r="AD3" t="n">
        <v>95686.41934123084</v>
      </c>
      <c r="AE3" t="n">
        <v>130922.3803295084</v>
      </c>
      <c r="AF3" t="n">
        <v>3.54814165654977e-06</v>
      </c>
      <c r="AG3" t="n">
        <v>7</v>
      </c>
      <c r="AH3" t="n">
        <v>118427.3321016097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84.00187302743554</v>
      </c>
      <c r="AB4" t="n">
        <v>114.9350685771794</v>
      </c>
      <c r="AC4" t="n">
        <v>103.965826944585</v>
      </c>
      <c r="AD4" t="n">
        <v>84001.87302743553</v>
      </c>
      <c r="AE4" t="n">
        <v>114935.0685771794</v>
      </c>
      <c r="AF4" t="n">
        <v>3.652869806353683e-06</v>
      </c>
      <c r="AG4" t="n">
        <v>6</v>
      </c>
      <c r="AH4" t="n">
        <v>103965.826944585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148.4068636820806</v>
      </c>
      <c r="AB2" t="n">
        <v>203.056818138476</v>
      </c>
      <c r="AC2" t="n">
        <v>183.6773604074318</v>
      </c>
      <c r="AD2" t="n">
        <v>148406.8636820806</v>
      </c>
      <c r="AE2" t="n">
        <v>203056.8181384761</v>
      </c>
      <c r="AF2" t="n">
        <v>2.660387325750032e-06</v>
      </c>
      <c r="AG2" t="n">
        <v>9</v>
      </c>
      <c r="AH2" t="n">
        <v>183677.3604074318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108.8400529973636</v>
      </c>
      <c r="AB3" t="n">
        <v>148.9197621951817</v>
      </c>
      <c r="AC3" t="n">
        <v>134.707069101513</v>
      </c>
      <c r="AD3" t="n">
        <v>108840.0529973636</v>
      </c>
      <c r="AE3" t="n">
        <v>148919.7621951817</v>
      </c>
      <c r="AF3" t="n">
        <v>3.258289350524875e-06</v>
      </c>
      <c r="AG3" t="n">
        <v>7</v>
      </c>
      <c r="AH3" t="n">
        <v>134707.069101513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100.7023846843133</v>
      </c>
      <c r="AB4" t="n">
        <v>137.7854454006835</v>
      </c>
      <c r="AC4" t="n">
        <v>124.6353958747664</v>
      </c>
      <c r="AD4" t="n">
        <v>100702.3846843133</v>
      </c>
      <c r="AE4" t="n">
        <v>137785.4454006835</v>
      </c>
      <c r="AF4" t="n">
        <v>3.491198408324728e-06</v>
      </c>
      <c r="AG4" t="n">
        <v>7</v>
      </c>
      <c r="AH4" t="n">
        <v>124635.3958747664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97.20834866927829</v>
      </c>
      <c r="AB5" t="n">
        <v>133.0047511789251</v>
      </c>
      <c r="AC5" t="n">
        <v>120.3109643997847</v>
      </c>
      <c r="AD5" t="n">
        <v>97208.34866927829</v>
      </c>
      <c r="AE5" t="n">
        <v>133004.7511789251</v>
      </c>
      <c r="AF5" t="n">
        <v>3.570152306153358e-06</v>
      </c>
      <c r="AG5" t="n">
        <v>7</v>
      </c>
      <c r="AH5" t="n">
        <v>120310.9643997847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81.92929340669039</v>
      </c>
      <c r="AB2" t="n">
        <v>112.0992737043178</v>
      </c>
      <c r="AC2" t="n">
        <v>101.4006763543252</v>
      </c>
      <c r="AD2" t="n">
        <v>81929.2934066904</v>
      </c>
      <c r="AE2" t="n">
        <v>112099.2737043177</v>
      </c>
      <c r="AF2" t="n">
        <v>3.110786320231436e-06</v>
      </c>
      <c r="AG2" t="n">
        <v>8</v>
      </c>
      <c r="AH2" t="n">
        <v>101400.6763543252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90.27272612141812</v>
      </c>
      <c r="AB2" t="n">
        <v>123.5151264308756</v>
      </c>
      <c r="AC2" t="n">
        <v>111.727016118914</v>
      </c>
      <c r="AD2" t="n">
        <v>90272.72612141812</v>
      </c>
      <c r="AE2" t="n">
        <v>123515.1264308756</v>
      </c>
      <c r="AF2" t="n">
        <v>3.533219333043988e-06</v>
      </c>
      <c r="AG2" t="n">
        <v>7</v>
      </c>
      <c r="AH2" t="n">
        <v>111727.016118914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77.47144436952703</v>
      </c>
      <c r="AB3" t="n">
        <v>105.9998479852544</v>
      </c>
      <c r="AC3" t="n">
        <v>95.88337126528957</v>
      </c>
      <c r="AD3" t="n">
        <v>77471.44436952703</v>
      </c>
      <c r="AE3" t="n">
        <v>105999.8479852544</v>
      </c>
      <c r="AF3" t="n">
        <v>3.729117567648335e-06</v>
      </c>
      <c r="AG3" t="n">
        <v>6</v>
      </c>
      <c r="AH3" t="n">
        <v>95883.37126528956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102.9761786664319</v>
      </c>
      <c r="AB2" t="n">
        <v>140.8965506397275</v>
      </c>
      <c r="AC2" t="n">
        <v>127.4495815962606</v>
      </c>
      <c r="AD2" t="n">
        <v>102976.1786664319</v>
      </c>
      <c r="AE2" t="n">
        <v>140896.5506397275</v>
      </c>
      <c r="AF2" t="n">
        <v>3.206922534925823e-06</v>
      </c>
      <c r="AG2" t="n">
        <v>7</v>
      </c>
      <c r="AH2" t="n">
        <v>127449.5815962606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81.70023014155872</v>
      </c>
      <c r="AB3" t="n">
        <v>111.7858592394067</v>
      </c>
      <c r="AC3" t="n">
        <v>101.1171737260652</v>
      </c>
      <c r="AD3" t="n">
        <v>81700.23014155871</v>
      </c>
      <c r="AE3" t="n">
        <v>111785.8592394067</v>
      </c>
      <c r="AF3" t="n">
        <v>3.670885932326596e-06</v>
      </c>
      <c r="AG3" t="n">
        <v>6</v>
      </c>
      <c r="AH3" t="n">
        <v>101117.1737260652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81.61712139334189</v>
      </c>
      <c r="AB4" t="n">
        <v>111.6721461835973</v>
      </c>
      <c r="AC4" t="n">
        <v>101.014313284705</v>
      </c>
      <c r="AD4" t="n">
        <v>81617.12139334189</v>
      </c>
      <c r="AE4" t="n">
        <v>111672.1461835973</v>
      </c>
      <c r="AF4" t="n">
        <v>3.68036829774673e-06</v>
      </c>
      <c r="AG4" t="n">
        <v>6</v>
      </c>
      <c r="AH4" t="n">
        <v>101014.313284705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