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12.6649</v>
      </c>
      <c r="E2" t="n">
        <v>7.9</v>
      </c>
      <c r="F2" t="n">
        <v>3.94</v>
      </c>
      <c r="G2" t="n">
        <v>6.39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49.24</v>
      </c>
      <c r="Q2" t="n">
        <v>1603.92</v>
      </c>
      <c r="R2" t="n">
        <v>47.7</v>
      </c>
      <c r="S2" t="n">
        <v>22.87</v>
      </c>
      <c r="T2" t="n">
        <v>11734.73</v>
      </c>
      <c r="U2" t="n">
        <v>0.48</v>
      </c>
      <c r="V2" t="n">
        <v>0.72</v>
      </c>
      <c r="W2" t="n">
        <v>1.24</v>
      </c>
      <c r="X2" t="n">
        <v>0.75</v>
      </c>
      <c r="Y2" t="n">
        <v>4</v>
      </c>
      <c r="Z2" t="n">
        <v>10</v>
      </c>
      <c r="AA2" t="n">
        <v>76.05651454088064</v>
      </c>
      <c r="AB2" t="n">
        <v>104.0638785714029</v>
      </c>
      <c r="AC2" t="n">
        <v>94.13216805514529</v>
      </c>
      <c r="AD2" t="n">
        <v>76056.51454088064</v>
      </c>
      <c r="AE2" t="n">
        <v>104063.8785714029</v>
      </c>
      <c r="AF2" t="n">
        <v>4.147270379456197e-06</v>
      </c>
      <c r="AG2" t="n">
        <v>6</v>
      </c>
      <c r="AH2" t="n">
        <v>94132.16805514529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14.7468</v>
      </c>
      <c r="E3" t="n">
        <v>6.78</v>
      </c>
      <c r="F3" t="n">
        <v>3.56</v>
      </c>
      <c r="G3" t="n">
        <v>11.88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37.53</v>
      </c>
      <c r="Q3" t="n">
        <v>1603.69</v>
      </c>
      <c r="R3" t="n">
        <v>35.44</v>
      </c>
      <c r="S3" t="n">
        <v>22.87</v>
      </c>
      <c r="T3" t="n">
        <v>5699.04</v>
      </c>
      <c r="U3" t="n">
        <v>0.65</v>
      </c>
      <c r="V3" t="n">
        <v>0.79</v>
      </c>
      <c r="W3" t="n">
        <v>1.23</v>
      </c>
      <c r="X3" t="n">
        <v>0.38</v>
      </c>
      <c r="Y3" t="n">
        <v>4</v>
      </c>
      <c r="Z3" t="n">
        <v>10</v>
      </c>
      <c r="AA3" t="n">
        <v>59.7230754142005</v>
      </c>
      <c r="AB3" t="n">
        <v>81.71574657781206</v>
      </c>
      <c r="AC3" t="n">
        <v>73.91691041321543</v>
      </c>
      <c r="AD3" t="n">
        <v>59723.0754142005</v>
      </c>
      <c r="AE3" t="n">
        <v>81715.74657781205</v>
      </c>
      <c r="AF3" t="n">
        <v>4.829013006953443e-06</v>
      </c>
      <c r="AG3" t="n">
        <v>5</v>
      </c>
      <c r="AH3" t="n">
        <v>73916.91041321543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14.267</v>
      </c>
      <c r="E2" t="n">
        <v>7.01</v>
      </c>
      <c r="F2" t="n">
        <v>3.75</v>
      </c>
      <c r="G2" t="n">
        <v>7.76</v>
      </c>
      <c r="H2" t="n">
        <v>0.11</v>
      </c>
      <c r="I2" t="n">
        <v>29</v>
      </c>
      <c r="J2" t="n">
        <v>159.12</v>
      </c>
      <c r="K2" t="n">
        <v>50.28</v>
      </c>
      <c r="L2" t="n">
        <v>1</v>
      </c>
      <c r="M2" t="n">
        <v>25</v>
      </c>
      <c r="N2" t="n">
        <v>27.84</v>
      </c>
      <c r="O2" t="n">
        <v>19859.16</v>
      </c>
      <c r="P2" t="n">
        <v>38.17</v>
      </c>
      <c r="Q2" t="n">
        <v>1603.18</v>
      </c>
      <c r="R2" t="n">
        <v>41.56</v>
      </c>
      <c r="S2" t="n">
        <v>22.87</v>
      </c>
      <c r="T2" t="n">
        <v>8704.280000000001</v>
      </c>
      <c r="U2" t="n">
        <v>0.55</v>
      </c>
      <c r="V2" t="n">
        <v>0.75</v>
      </c>
      <c r="W2" t="n">
        <v>1.23</v>
      </c>
      <c r="X2" t="n">
        <v>0.5600000000000001</v>
      </c>
      <c r="Y2" t="n">
        <v>4</v>
      </c>
      <c r="Z2" t="n">
        <v>10</v>
      </c>
      <c r="AA2" t="n">
        <v>59.86690055125656</v>
      </c>
      <c r="AB2" t="n">
        <v>81.91253447544928</v>
      </c>
      <c r="AC2" t="n">
        <v>74.09491715009577</v>
      </c>
      <c r="AD2" t="n">
        <v>59866.90055125656</v>
      </c>
      <c r="AE2" t="n">
        <v>81912.53447544928</v>
      </c>
      <c r="AF2" t="n">
        <v>4.729058110088281e-06</v>
      </c>
      <c r="AG2" t="n">
        <v>5</v>
      </c>
      <c r="AH2" t="n">
        <v>74094.91715009577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14.9813</v>
      </c>
      <c r="E3" t="n">
        <v>6.68</v>
      </c>
      <c r="F3" t="n">
        <v>3.64</v>
      </c>
      <c r="G3" t="n">
        <v>9.93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34.44</v>
      </c>
      <c r="Q3" t="n">
        <v>1604.7</v>
      </c>
      <c r="R3" t="n">
        <v>37.61</v>
      </c>
      <c r="S3" t="n">
        <v>22.87</v>
      </c>
      <c r="T3" t="n">
        <v>6762.39</v>
      </c>
      <c r="U3" t="n">
        <v>0.61</v>
      </c>
      <c r="V3" t="n">
        <v>0.77</v>
      </c>
      <c r="W3" t="n">
        <v>1.24</v>
      </c>
      <c r="X3" t="n">
        <v>0.45</v>
      </c>
      <c r="Y3" t="n">
        <v>4</v>
      </c>
      <c r="Z3" t="n">
        <v>10</v>
      </c>
      <c r="AA3" t="n">
        <v>57.69654219910054</v>
      </c>
      <c r="AB3" t="n">
        <v>78.94295442857806</v>
      </c>
      <c r="AC3" t="n">
        <v>71.40874965506521</v>
      </c>
      <c r="AD3" t="n">
        <v>57696.54219910054</v>
      </c>
      <c r="AE3" t="n">
        <v>78942.95442857806</v>
      </c>
      <c r="AF3" t="n">
        <v>4.965825910469305e-06</v>
      </c>
      <c r="AG3" t="n">
        <v>5</v>
      </c>
      <c r="AH3" t="n">
        <v>71408.74965506521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14.4922</v>
      </c>
      <c r="E2" t="n">
        <v>6.9</v>
      </c>
      <c r="F2" t="n">
        <v>4.2</v>
      </c>
      <c r="G2" t="n">
        <v>5.36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26.85</v>
      </c>
      <c r="Q2" t="n">
        <v>1606.75</v>
      </c>
      <c r="R2" t="n">
        <v>53.6</v>
      </c>
      <c r="S2" t="n">
        <v>22.87</v>
      </c>
      <c r="T2" t="n">
        <v>14635.2</v>
      </c>
      <c r="U2" t="n">
        <v>0.43</v>
      </c>
      <c r="V2" t="n">
        <v>0.67</v>
      </c>
      <c r="W2" t="n">
        <v>1.32</v>
      </c>
      <c r="X2" t="n">
        <v>1.01</v>
      </c>
      <c r="Y2" t="n">
        <v>4</v>
      </c>
      <c r="Z2" t="n">
        <v>10</v>
      </c>
      <c r="AA2" t="n">
        <v>53.37278156611347</v>
      </c>
      <c r="AB2" t="n">
        <v>73.02699437967149</v>
      </c>
      <c r="AC2" t="n">
        <v>66.05740053012235</v>
      </c>
      <c r="AD2" t="n">
        <v>53372.78156611347</v>
      </c>
      <c r="AE2" t="n">
        <v>73026.99437967149</v>
      </c>
      <c r="AF2" t="n">
        <v>4.987417399772227e-06</v>
      </c>
      <c r="AG2" t="n">
        <v>5</v>
      </c>
      <c r="AH2" t="n">
        <v>66057.40053012235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14.9248</v>
      </c>
      <c r="E2" t="n">
        <v>6.7</v>
      </c>
      <c r="F2" t="n">
        <v>3.91</v>
      </c>
      <c r="G2" t="n">
        <v>6.9</v>
      </c>
      <c r="H2" t="n">
        <v>0.16</v>
      </c>
      <c r="I2" t="n">
        <v>34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29.23</v>
      </c>
      <c r="Q2" t="n">
        <v>1605.58</v>
      </c>
      <c r="R2" t="n">
        <v>45.45</v>
      </c>
      <c r="S2" t="n">
        <v>22.87</v>
      </c>
      <c r="T2" t="n">
        <v>10622.57</v>
      </c>
      <c r="U2" t="n">
        <v>0.5</v>
      </c>
      <c r="V2" t="n">
        <v>0.72</v>
      </c>
      <c r="W2" t="n">
        <v>1.27</v>
      </c>
      <c r="X2" t="n">
        <v>0.72</v>
      </c>
      <c r="Y2" t="n">
        <v>4</v>
      </c>
      <c r="Z2" t="n">
        <v>10</v>
      </c>
      <c r="AA2" t="n">
        <v>54.66080351718861</v>
      </c>
      <c r="AB2" t="n">
        <v>74.78932283664972</v>
      </c>
      <c r="AC2" t="n">
        <v>67.65153483261066</v>
      </c>
      <c r="AD2" t="n">
        <v>54660.80351718861</v>
      </c>
      <c r="AE2" t="n">
        <v>74789.32283664972</v>
      </c>
      <c r="AF2" t="n">
        <v>5.060629309437104e-06</v>
      </c>
      <c r="AG2" t="n">
        <v>5</v>
      </c>
      <c r="AH2" t="n">
        <v>67651.53483261066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13.7284</v>
      </c>
      <c r="E2" t="n">
        <v>7.28</v>
      </c>
      <c r="F2" t="n">
        <v>4.59</v>
      </c>
      <c r="G2" t="n">
        <v>4.23</v>
      </c>
      <c r="H2" t="n">
        <v>0.28</v>
      </c>
      <c r="I2" t="n">
        <v>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24.74</v>
      </c>
      <c r="Q2" t="n">
        <v>1611.17</v>
      </c>
      <c r="R2" t="n">
        <v>64.84</v>
      </c>
      <c r="S2" t="n">
        <v>22.87</v>
      </c>
      <c r="T2" t="n">
        <v>20162.09</v>
      </c>
      <c r="U2" t="n">
        <v>0.35</v>
      </c>
      <c r="V2" t="n">
        <v>0.62</v>
      </c>
      <c r="W2" t="n">
        <v>1.38</v>
      </c>
      <c r="X2" t="n">
        <v>1.39</v>
      </c>
      <c r="Y2" t="n">
        <v>4</v>
      </c>
      <c r="Z2" t="n">
        <v>10</v>
      </c>
      <c r="AA2" t="n">
        <v>52.56769586483361</v>
      </c>
      <c r="AB2" t="n">
        <v>71.92544060530655</v>
      </c>
      <c r="AC2" t="n">
        <v>65.06097750194201</v>
      </c>
      <c r="AD2" t="n">
        <v>52567.69586483361</v>
      </c>
      <c r="AE2" t="n">
        <v>71925.44060530655</v>
      </c>
      <c r="AF2" t="n">
        <v>4.7832177851058e-06</v>
      </c>
      <c r="AG2" t="n">
        <v>5</v>
      </c>
      <c r="AH2" t="n">
        <v>65060.977501942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13.827</v>
      </c>
      <c r="E2" t="n">
        <v>7.23</v>
      </c>
      <c r="F2" t="n">
        <v>3.81</v>
      </c>
      <c r="G2" t="n">
        <v>7.37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41.18</v>
      </c>
      <c r="Q2" t="n">
        <v>1603.1</v>
      </c>
      <c r="R2" t="n">
        <v>43.58</v>
      </c>
      <c r="S2" t="n">
        <v>22.87</v>
      </c>
      <c r="T2" t="n">
        <v>9704.74</v>
      </c>
      <c r="U2" t="n">
        <v>0.52</v>
      </c>
      <c r="V2" t="n">
        <v>0.74</v>
      </c>
      <c r="W2" t="n">
        <v>1.23</v>
      </c>
      <c r="X2" t="n">
        <v>0.62</v>
      </c>
      <c r="Y2" t="n">
        <v>4</v>
      </c>
      <c r="Z2" t="n">
        <v>10</v>
      </c>
      <c r="AA2" t="n">
        <v>61.78068002303503</v>
      </c>
      <c r="AB2" t="n">
        <v>84.53105197872681</v>
      </c>
      <c r="AC2" t="n">
        <v>76.46352701797373</v>
      </c>
      <c r="AD2" t="n">
        <v>61780.68002303503</v>
      </c>
      <c r="AE2" t="n">
        <v>84531.05197872681</v>
      </c>
      <c r="AF2" t="n">
        <v>4.568520203037359e-06</v>
      </c>
      <c r="AG2" t="n">
        <v>5</v>
      </c>
      <c r="AH2" t="n">
        <v>76463.52701797373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15.0558</v>
      </c>
      <c r="E3" t="n">
        <v>6.64</v>
      </c>
      <c r="F3" t="n">
        <v>3.59</v>
      </c>
      <c r="G3" t="n">
        <v>10.78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35.1</v>
      </c>
      <c r="Q3" t="n">
        <v>1604.05</v>
      </c>
      <c r="R3" t="n">
        <v>36.09</v>
      </c>
      <c r="S3" t="n">
        <v>22.87</v>
      </c>
      <c r="T3" t="n">
        <v>6013.76</v>
      </c>
      <c r="U3" t="n">
        <v>0.63</v>
      </c>
      <c r="V3" t="n">
        <v>0.78</v>
      </c>
      <c r="W3" t="n">
        <v>1.23</v>
      </c>
      <c r="X3" t="n">
        <v>0.4</v>
      </c>
      <c r="Y3" t="n">
        <v>4</v>
      </c>
      <c r="Z3" t="n">
        <v>10</v>
      </c>
      <c r="AA3" t="n">
        <v>58.02830963410899</v>
      </c>
      <c r="AB3" t="n">
        <v>79.39689326970263</v>
      </c>
      <c r="AC3" t="n">
        <v>71.81936521030018</v>
      </c>
      <c r="AD3" t="n">
        <v>58028.30963410898</v>
      </c>
      <c r="AE3" t="n">
        <v>79396.89326970263</v>
      </c>
      <c r="AF3" t="n">
        <v>4.974522779553762e-06</v>
      </c>
      <c r="AG3" t="n">
        <v>5</v>
      </c>
      <c r="AH3" t="n">
        <v>71819.36521030018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13.0676</v>
      </c>
      <c r="E2" t="n">
        <v>7.65</v>
      </c>
      <c r="F2" t="n">
        <v>4.91</v>
      </c>
      <c r="G2" t="n">
        <v>3.64</v>
      </c>
      <c r="H2" t="n">
        <v>0.34</v>
      </c>
      <c r="I2" t="n">
        <v>81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23.46</v>
      </c>
      <c r="Q2" t="n">
        <v>1609.98</v>
      </c>
      <c r="R2" t="n">
        <v>74.68000000000001</v>
      </c>
      <c r="S2" t="n">
        <v>22.87</v>
      </c>
      <c r="T2" t="n">
        <v>25003.73</v>
      </c>
      <c r="U2" t="n">
        <v>0.31</v>
      </c>
      <c r="V2" t="n">
        <v>0.57</v>
      </c>
      <c r="W2" t="n">
        <v>1.41</v>
      </c>
      <c r="X2" t="n">
        <v>1.72</v>
      </c>
      <c r="Y2" t="n">
        <v>4</v>
      </c>
      <c r="Z2" t="n">
        <v>10</v>
      </c>
      <c r="AA2" t="n">
        <v>52.24605426456863</v>
      </c>
      <c r="AB2" t="n">
        <v>71.4853563779983</v>
      </c>
      <c r="AC2" t="n">
        <v>64.66289429562582</v>
      </c>
      <c r="AD2" t="n">
        <v>52246.05426456864</v>
      </c>
      <c r="AE2" t="n">
        <v>71485.35637799829</v>
      </c>
      <c r="AF2" t="n">
        <v>4.586704047893429e-06</v>
      </c>
      <c r="AG2" t="n">
        <v>5</v>
      </c>
      <c r="AH2" t="n">
        <v>64662.89429562582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15.1216</v>
      </c>
      <c r="E2" t="n">
        <v>6.61</v>
      </c>
      <c r="F2" t="n">
        <v>3.73</v>
      </c>
      <c r="G2" t="n">
        <v>8.6</v>
      </c>
      <c r="H2" t="n">
        <v>0.13</v>
      </c>
      <c r="I2" t="n">
        <v>26</v>
      </c>
      <c r="J2" t="n">
        <v>133.21</v>
      </c>
      <c r="K2" t="n">
        <v>46.47</v>
      </c>
      <c r="L2" t="n">
        <v>1</v>
      </c>
      <c r="M2" t="n">
        <v>2</v>
      </c>
      <c r="N2" t="n">
        <v>20.75</v>
      </c>
      <c r="O2" t="n">
        <v>16663.42</v>
      </c>
      <c r="P2" t="n">
        <v>31.64</v>
      </c>
      <c r="Q2" t="n">
        <v>1604.02</v>
      </c>
      <c r="R2" t="n">
        <v>40.15</v>
      </c>
      <c r="S2" t="n">
        <v>22.87</v>
      </c>
      <c r="T2" t="n">
        <v>8012.07</v>
      </c>
      <c r="U2" t="n">
        <v>0.57</v>
      </c>
      <c r="V2" t="n">
        <v>0.76</v>
      </c>
      <c r="W2" t="n">
        <v>1.25</v>
      </c>
      <c r="X2" t="n">
        <v>0.54</v>
      </c>
      <c r="Y2" t="n">
        <v>4</v>
      </c>
      <c r="Z2" t="n">
        <v>10</v>
      </c>
      <c r="AA2" t="n">
        <v>55.99836033447155</v>
      </c>
      <c r="AB2" t="n">
        <v>76.61942708289746</v>
      </c>
      <c r="AC2" t="n">
        <v>69.30697649816453</v>
      </c>
      <c r="AD2" t="n">
        <v>55998.36033447155</v>
      </c>
      <c r="AE2" t="n">
        <v>76619.42708289745</v>
      </c>
      <c r="AF2" t="n">
        <v>5.065196750164325e-06</v>
      </c>
      <c r="AG2" t="n">
        <v>5</v>
      </c>
      <c r="AH2" t="n">
        <v>69306.97649816453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15.1222</v>
      </c>
      <c r="E3" t="n">
        <v>6.61</v>
      </c>
      <c r="F3" t="n">
        <v>3.72</v>
      </c>
      <c r="G3" t="n">
        <v>8.6</v>
      </c>
      <c r="H3" t="n">
        <v>0.26</v>
      </c>
      <c r="I3" t="n">
        <v>26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31.95</v>
      </c>
      <c r="Q3" t="n">
        <v>1604.31</v>
      </c>
      <c r="R3" t="n">
        <v>40.12</v>
      </c>
      <c r="S3" t="n">
        <v>22.87</v>
      </c>
      <c r="T3" t="n">
        <v>7997.02</v>
      </c>
      <c r="U3" t="n">
        <v>0.57</v>
      </c>
      <c r="V3" t="n">
        <v>0.76</v>
      </c>
      <c r="W3" t="n">
        <v>1.25</v>
      </c>
      <c r="X3" t="n">
        <v>0.54</v>
      </c>
      <c r="Y3" t="n">
        <v>4</v>
      </c>
      <c r="Z3" t="n">
        <v>10</v>
      </c>
      <c r="AA3" t="n">
        <v>56.10570185530381</v>
      </c>
      <c r="AB3" t="n">
        <v>76.76629648727376</v>
      </c>
      <c r="AC3" t="n">
        <v>69.43982889271972</v>
      </c>
      <c r="AD3" t="n">
        <v>56105.70185530381</v>
      </c>
      <c r="AE3" t="n">
        <v>76766.29648727376</v>
      </c>
      <c r="AF3" t="n">
        <v>5.065397728767785e-06</v>
      </c>
      <c r="AG3" t="n">
        <v>5</v>
      </c>
      <c r="AH3" t="n">
        <v>69439.82889271971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14.6532</v>
      </c>
      <c r="E2" t="n">
        <v>6.82</v>
      </c>
      <c r="F2" t="n">
        <v>3.72</v>
      </c>
      <c r="G2" t="n">
        <v>8.27</v>
      </c>
      <c r="H2" t="n">
        <v>0.12</v>
      </c>
      <c r="I2" t="n">
        <v>27</v>
      </c>
      <c r="J2" t="n">
        <v>150.44</v>
      </c>
      <c r="K2" t="n">
        <v>49.1</v>
      </c>
      <c r="L2" t="n">
        <v>1</v>
      </c>
      <c r="M2" t="n">
        <v>21</v>
      </c>
      <c r="N2" t="n">
        <v>25.34</v>
      </c>
      <c r="O2" t="n">
        <v>18787.76</v>
      </c>
      <c r="P2" t="n">
        <v>35.6</v>
      </c>
      <c r="Q2" t="n">
        <v>1603.65</v>
      </c>
      <c r="R2" t="n">
        <v>40.75</v>
      </c>
      <c r="S2" t="n">
        <v>22.87</v>
      </c>
      <c r="T2" t="n">
        <v>8309.91</v>
      </c>
      <c r="U2" t="n">
        <v>0.5600000000000001</v>
      </c>
      <c r="V2" t="n">
        <v>0.76</v>
      </c>
      <c r="W2" t="n">
        <v>1.23</v>
      </c>
      <c r="X2" t="n">
        <v>0.53</v>
      </c>
      <c r="Y2" t="n">
        <v>4</v>
      </c>
      <c r="Z2" t="n">
        <v>10</v>
      </c>
      <c r="AA2" t="n">
        <v>58.2818896147481</v>
      </c>
      <c r="AB2" t="n">
        <v>79.74385258637209</v>
      </c>
      <c r="AC2" t="n">
        <v>72.13321121674727</v>
      </c>
      <c r="AD2" t="n">
        <v>58281.8896147481</v>
      </c>
      <c r="AE2" t="n">
        <v>79743.85258637209</v>
      </c>
      <c r="AF2" t="n">
        <v>4.873339207096412e-06</v>
      </c>
      <c r="AG2" t="n">
        <v>5</v>
      </c>
      <c r="AH2" t="n">
        <v>72133.21121674727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15.0647</v>
      </c>
      <c r="E3" t="n">
        <v>6.64</v>
      </c>
      <c r="F3" t="n">
        <v>3.66</v>
      </c>
      <c r="G3" t="n">
        <v>9.539999999999999</v>
      </c>
      <c r="H3" t="n">
        <v>0.23</v>
      </c>
      <c r="I3" t="n">
        <v>23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33.78</v>
      </c>
      <c r="Q3" t="n">
        <v>1605.1</v>
      </c>
      <c r="R3" t="n">
        <v>38.15</v>
      </c>
      <c r="S3" t="n">
        <v>22.87</v>
      </c>
      <c r="T3" t="n">
        <v>7027.37</v>
      </c>
      <c r="U3" t="n">
        <v>0.6</v>
      </c>
      <c r="V3" t="n">
        <v>0.77</v>
      </c>
      <c r="W3" t="n">
        <v>1.24</v>
      </c>
      <c r="X3" t="n">
        <v>0.47</v>
      </c>
      <c r="Y3" t="n">
        <v>4</v>
      </c>
      <c r="Z3" t="n">
        <v>10</v>
      </c>
      <c r="AA3" t="n">
        <v>57.19839718466478</v>
      </c>
      <c r="AB3" t="n">
        <v>78.2613704432204</v>
      </c>
      <c r="AC3" t="n">
        <v>70.79221508866074</v>
      </c>
      <c r="AD3" t="n">
        <v>57198.39718466478</v>
      </c>
      <c r="AE3" t="n">
        <v>78261.3704432204</v>
      </c>
      <c r="AF3" t="n">
        <v>5.010195257905803e-06</v>
      </c>
      <c r="AG3" t="n">
        <v>5</v>
      </c>
      <c r="AH3" t="n">
        <v>70792.21508866074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13.0321</v>
      </c>
      <c r="E2" t="n">
        <v>7.67</v>
      </c>
      <c r="F2" t="n">
        <v>3.9</v>
      </c>
      <c r="G2" t="n">
        <v>6.69</v>
      </c>
      <c r="H2" t="n">
        <v>0.1</v>
      </c>
      <c r="I2" t="n">
        <v>35</v>
      </c>
      <c r="J2" t="n">
        <v>185.69</v>
      </c>
      <c r="K2" t="n">
        <v>53.44</v>
      </c>
      <c r="L2" t="n">
        <v>1</v>
      </c>
      <c r="M2" t="n">
        <v>33</v>
      </c>
      <c r="N2" t="n">
        <v>36.26</v>
      </c>
      <c r="O2" t="n">
        <v>23136.14</v>
      </c>
      <c r="P2" t="n">
        <v>46.63</v>
      </c>
      <c r="Q2" t="n">
        <v>1605.12</v>
      </c>
      <c r="R2" t="n">
        <v>46.3</v>
      </c>
      <c r="S2" t="n">
        <v>22.87</v>
      </c>
      <c r="T2" t="n">
        <v>11045.91</v>
      </c>
      <c r="U2" t="n">
        <v>0.49</v>
      </c>
      <c r="V2" t="n">
        <v>0.72</v>
      </c>
      <c r="W2" t="n">
        <v>1.24</v>
      </c>
      <c r="X2" t="n">
        <v>0.71</v>
      </c>
      <c r="Y2" t="n">
        <v>4</v>
      </c>
      <c r="Z2" t="n">
        <v>10</v>
      </c>
      <c r="AA2" t="n">
        <v>65.55782269316094</v>
      </c>
      <c r="AB2" t="n">
        <v>89.69910521576452</v>
      </c>
      <c r="AC2" t="n">
        <v>81.13834850747847</v>
      </c>
      <c r="AD2" t="n">
        <v>65557.82269316094</v>
      </c>
      <c r="AE2" t="n">
        <v>89699.10521576452</v>
      </c>
      <c r="AF2" t="n">
        <v>4.279821094666457e-06</v>
      </c>
      <c r="AG2" t="n">
        <v>5</v>
      </c>
      <c r="AH2" t="n">
        <v>81138.34850747847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14.9775</v>
      </c>
      <c r="E3" t="n">
        <v>6.68</v>
      </c>
      <c r="F3" t="n">
        <v>3.54</v>
      </c>
      <c r="G3" t="n">
        <v>11.79</v>
      </c>
      <c r="H3" t="n">
        <v>0.19</v>
      </c>
      <c r="I3" t="n">
        <v>18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36.85</v>
      </c>
      <c r="Q3" t="n">
        <v>1604.53</v>
      </c>
      <c r="R3" t="n">
        <v>34.36</v>
      </c>
      <c r="S3" t="n">
        <v>22.87</v>
      </c>
      <c r="T3" t="n">
        <v>5158.25</v>
      </c>
      <c r="U3" t="n">
        <v>0.67</v>
      </c>
      <c r="V3" t="n">
        <v>0.8</v>
      </c>
      <c r="W3" t="n">
        <v>1.23</v>
      </c>
      <c r="X3" t="n">
        <v>0.35</v>
      </c>
      <c r="Y3" t="n">
        <v>4</v>
      </c>
      <c r="Z3" t="n">
        <v>10</v>
      </c>
      <c r="AA3" t="n">
        <v>59.06385723715437</v>
      </c>
      <c r="AB3" t="n">
        <v>80.81377518532456</v>
      </c>
      <c r="AC3" t="n">
        <v>73.10102190450185</v>
      </c>
      <c r="AD3" t="n">
        <v>59063.85723715437</v>
      </c>
      <c r="AE3" t="n">
        <v>80813.77518532456</v>
      </c>
      <c r="AF3" t="n">
        <v>4.918702315464649e-06</v>
      </c>
      <c r="AG3" t="n">
        <v>5</v>
      </c>
      <c r="AH3" t="n">
        <v>73101.02190450185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15.01</v>
      </c>
      <c r="E2" t="n">
        <v>6.66</v>
      </c>
      <c r="F2" t="n">
        <v>3.84</v>
      </c>
      <c r="G2" t="n">
        <v>7.43</v>
      </c>
      <c r="H2" t="n">
        <v>0.15</v>
      </c>
      <c r="I2" t="n">
        <v>31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30.13</v>
      </c>
      <c r="Q2" t="n">
        <v>1608.04</v>
      </c>
      <c r="R2" t="n">
        <v>43.15</v>
      </c>
      <c r="S2" t="n">
        <v>22.87</v>
      </c>
      <c r="T2" t="n">
        <v>9486.83</v>
      </c>
      <c r="U2" t="n">
        <v>0.53</v>
      </c>
      <c r="V2" t="n">
        <v>0.74</v>
      </c>
      <c r="W2" t="n">
        <v>1.27</v>
      </c>
      <c r="X2" t="n">
        <v>0.65</v>
      </c>
      <c r="Y2" t="n">
        <v>4</v>
      </c>
      <c r="Z2" t="n">
        <v>10</v>
      </c>
      <c r="AA2" t="n">
        <v>55.13831251041096</v>
      </c>
      <c r="AB2" t="n">
        <v>75.44267170738621</v>
      </c>
      <c r="AC2" t="n">
        <v>68.24252900410517</v>
      </c>
      <c r="AD2" t="n">
        <v>55138.31251041096</v>
      </c>
      <c r="AE2" t="n">
        <v>75442.67170738621</v>
      </c>
      <c r="AF2" t="n">
        <v>5.067682812493299e-06</v>
      </c>
      <c r="AG2" t="n">
        <v>5</v>
      </c>
      <c r="AH2" t="n">
        <v>68242.52900410516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14.6843</v>
      </c>
      <c r="E2" t="n">
        <v>6.81</v>
      </c>
      <c r="F2" t="n">
        <v>4.08</v>
      </c>
      <c r="G2" t="n">
        <v>5.82</v>
      </c>
      <c r="H2" t="n">
        <v>0.2</v>
      </c>
      <c r="I2" t="n">
        <v>42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27.71</v>
      </c>
      <c r="Q2" t="n">
        <v>1606.87</v>
      </c>
      <c r="R2" t="n">
        <v>50.53</v>
      </c>
      <c r="S2" t="n">
        <v>22.87</v>
      </c>
      <c r="T2" t="n">
        <v>13124.57</v>
      </c>
      <c r="U2" t="n">
        <v>0.45</v>
      </c>
      <c r="V2" t="n">
        <v>0.6899999999999999</v>
      </c>
      <c r="W2" t="n">
        <v>1.29</v>
      </c>
      <c r="X2" t="n">
        <v>0.89</v>
      </c>
      <c r="Y2" t="n">
        <v>4</v>
      </c>
      <c r="Z2" t="n">
        <v>10</v>
      </c>
      <c r="AA2" t="n">
        <v>53.80945072704093</v>
      </c>
      <c r="AB2" t="n">
        <v>73.62446439013591</v>
      </c>
      <c r="AC2" t="n">
        <v>66.59784884134265</v>
      </c>
      <c r="AD2" t="n">
        <v>53809.45072704092</v>
      </c>
      <c r="AE2" t="n">
        <v>73624.46439013591</v>
      </c>
      <c r="AF2" t="n">
        <v>5.026648704065901e-06</v>
      </c>
      <c r="AG2" t="n">
        <v>5</v>
      </c>
      <c r="AH2" t="n">
        <v>66597.84884134265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12.6649</v>
      </c>
      <c r="E2" t="n">
        <v>7.9</v>
      </c>
      <c r="F2" t="n">
        <v>3.94</v>
      </c>
      <c r="G2" t="n">
        <v>6.39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49.24</v>
      </c>
      <c r="Q2" t="n">
        <v>1603.92</v>
      </c>
      <c r="R2" t="n">
        <v>47.7</v>
      </c>
      <c r="S2" t="n">
        <v>22.87</v>
      </c>
      <c r="T2" t="n">
        <v>11734.73</v>
      </c>
      <c r="U2" t="n">
        <v>0.48</v>
      </c>
      <c r="V2" t="n">
        <v>0.72</v>
      </c>
      <c r="W2" t="n">
        <v>1.24</v>
      </c>
      <c r="X2" t="n">
        <v>0.75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14.7468</v>
      </c>
      <c r="E3" t="n">
        <v>6.78</v>
      </c>
      <c r="F3" t="n">
        <v>3.56</v>
      </c>
      <c r="G3" t="n">
        <v>11.88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37.53</v>
      </c>
      <c r="Q3" t="n">
        <v>1603.69</v>
      </c>
      <c r="R3" t="n">
        <v>35.44</v>
      </c>
      <c r="S3" t="n">
        <v>22.87</v>
      </c>
      <c r="T3" t="n">
        <v>5699.04</v>
      </c>
      <c r="U3" t="n">
        <v>0.65</v>
      </c>
      <c r="V3" t="n">
        <v>0.79</v>
      </c>
      <c r="W3" t="n">
        <v>1.23</v>
      </c>
      <c r="X3" t="n">
        <v>0.38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14.6843</v>
      </c>
      <c r="E4" t="n">
        <v>6.81</v>
      </c>
      <c r="F4" t="n">
        <v>4.08</v>
      </c>
      <c r="G4" t="n">
        <v>5.82</v>
      </c>
      <c r="H4" t="n">
        <v>0.2</v>
      </c>
      <c r="I4" t="n">
        <v>42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27.71</v>
      </c>
      <c r="Q4" t="n">
        <v>1606.87</v>
      </c>
      <c r="R4" t="n">
        <v>50.53</v>
      </c>
      <c r="S4" t="n">
        <v>22.87</v>
      </c>
      <c r="T4" t="n">
        <v>13124.57</v>
      </c>
      <c r="U4" t="n">
        <v>0.45</v>
      </c>
      <c r="V4" t="n">
        <v>0.6899999999999999</v>
      </c>
      <c r="W4" t="n">
        <v>1.29</v>
      </c>
      <c r="X4" t="n">
        <v>0.89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14.1721</v>
      </c>
      <c r="E5" t="n">
        <v>7.06</v>
      </c>
      <c r="F5" t="n">
        <v>4.36</v>
      </c>
      <c r="G5" t="n">
        <v>4.75</v>
      </c>
      <c r="H5" t="n">
        <v>0.24</v>
      </c>
      <c r="I5" t="n">
        <v>55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25.79</v>
      </c>
      <c r="Q5" t="n">
        <v>1606.29</v>
      </c>
      <c r="R5" t="n">
        <v>58.5</v>
      </c>
      <c r="S5" t="n">
        <v>22.87</v>
      </c>
      <c r="T5" t="n">
        <v>17041.86</v>
      </c>
      <c r="U5" t="n">
        <v>0.39</v>
      </c>
      <c r="V5" t="n">
        <v>0.65</v>
      </c>
      <c r="W5" t="n">
        <v>1.33</v>
      </c>
      <c r="X5" t="n">
        <v>1.16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11.8808</v>
      </c>
      <c r="E6" t="n">
        <v>8.42</v>
      </c>
      <c r="F6" t="n">
        <v>5.52</v>
      </c>
      <c r="G6" t="n">
        <v>3.07</v>
      </c>
      <c r="H6" t="n">
        <v>0.43</v>
      </c>
      <c r="I6" t="n">
        <v>108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22.11</v>
      </c>
      <c r="Q6" t="n">
        <v>1612.33</v>
      </c>
      <c r="R6" t="n">
        <v>92.06999999999999</v>
      </c>
      <c r="S6" t="n">
        <v>22.87</v>
      </c>
      <c r="T6" t="n">
        <v>33563.56</v>
      </c>
      <c r="U6" t="n">
        <v>0.25</v>
      </c>
      <c r="V6" t="n">
        <v>0.51</v>
      </c>
      <c r="W6" t="n">
        <v>1.5</v>
      </c>
      <c r="X6" t="n">
        <v>2.32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14.9502</v>
      </c>
      <c r="E7" t="n">
        <v>6.69</v>
      </c>
      <c r="F7" t="n">
        <v>3.71</v>
      </c>
      <c r="G7" t="n">
        <v>8.56</v>
      </c>
      <c r="H7" t="n">
        <v>0.12</v>
      </c>
      <c r="I7" t="n">
        <v>26</v>
      </c>
      <c r="J7" t="n">
        <v>141.81</v>
      </c>
      <c r="K7" t="n">
        <v>47.83</v>
      </c>
      <c r="L7" t="n">
        <v>1</v>
      </c>
      <c r="M7" t="n">
        <v>13</v>
      </c>
      <c r="N7" t="n">
        <v>22.98</v>
      </c>
      <c r="O7" t="n">
        <v>17723.39</v>
      </c>
      <c r="P7" t="n">
        <v>33.3</v>
      </c>
      <c r="Q7" t="n">
        <v>1603.37</v>
      </c>
      <c r="R7" t="n">
        <v>39.99</v>
      </c>
      <c r="S7" t="n">
        <v>22.87</v>
      </c>
      <c r="T7" t="n">
        <v>7935.05</v>
      </c>
      <c r="U7" t="n">
        <v>0.57</v>
      </c>
      <c r="V7" t="n">
        <v>0.76</v>
      </c>
      <c r="W7" t="n">
        <v>1.24</v>
      </c>
      <c r="X7" t="n">
        <v>0.52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15.1324</v>
      </c>
      <c r="E8" t="n">
        <v>6.61</v>
      </c>
      <c r="F8" t="n">
        <v>3.69</v>
      </c>
      <c r="G8" t="n">
        <v>9.220000000000001</v>
      </c>
      <c r="H8" t="n">
        <v>0.25</v>
      </c>
      <c r="I8" t="n">
        <v>24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32.79</v>
      </c>
      <c r="Q8" t="n">
        <v>1605.17</v>
      </c>
      <c r="R8" t="n">
        <v>38.7</v>
      </c>
      <c r="S8" t="n">
        <v>22.87</v>
      </c>
      <c r="T8" t="n">
        <v>7299.37</v>
      </c>
      <c r="U8" t="n">
        <v>0.59</v>
      </c>
      <c r="V8" t="n">
        <v>0.76</v>
      </c>
      <c r="W8" t="n">
        <v>1.25</v>
      </c>
      <c r="X8" t="n">
        <v>0.5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13.4288</v>
      </c>
      <c r="E9" t="n">
        <v>7.45</v>
      </c>
      <c r="F9" t="n">
        <v>3.85</v>
      </c>
      <c r="G9" t="n">
        <v>7.01</v>
      </c>
      <c r="H9" t="n">
        <v>0.1</v>
      </c>
      <c r="I9" t="n">
        <v>33</v>
      </c>
      <c r="J9" t="n">
        <v>176.73</v>
      </c>
      <c r="K9" t="n">
        <v>52.44</v>
      </c>
      <c r="L9" t="n">
        <v>1</v>
      </c>
      <c r="M9" t="n">
        <v>31</v>
      </c>
      <c r="N9" t="n">
        <v>33.29</v>
      </c>
      <c r="O9" t="n">
        <v>22031.19</v>
      </c>
      <c r="P9" t="n">
        <v>43.82</v>
      </c>
      <c r="Q9" t="n">
        <v>1605.47</v>
      </c>
      <c r="R9" t="n">
        <v>45.11</v>
      </c>
      <c r="S9" t="n">
        <v>22.87</v>
      </c>
      <c r="T9" t="n">
        <v>10459.31</v>
      </c>
      <c r="U9" t="n">
        <v>0.51</v>
      </c>
      <c r="V9" t="n">
        <v>0.73</v>
      </c>
      <c r="W9" t="n">
        <v>1.23</v>
      </c>
      <c r="X9" t="n">
        <v>0.66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15.0113</v>
      </c>
      <c r="E10" t="n">
        <v>6.66</v>
      </c>
      <c r="F10" t="n">
        <v>3.57</v>
      </c>
      <c r="G10" t="n">
        <v>11.26</v>
      </c>
      <c r="H10" t="n">
        <v>0.2</v>
      </c>
      <c r="I10" t="n">
        <v>19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36.14</v>
      </c>
      <c r="Q10" t="n">
        <v>1604.85</v>
      </c>
      <c r="R10" t="n">
        <v>35.14</v>
      </c>
      <c r="S10" t="n">
        <v>22.87</v>
      </c>
      <c r="T10" t="n">
        <v>5542.93</v>
      </c>
      <c r="U10" t="n">
        <v>0.65</v>
      </c>
      <c r="V10" t="n">
        <v>0.79</v>
      </c>
      <c r="W10" t="n">
        <v>1.23</v>
      </c>
      <c r="X10" t="n">
        <v>0.38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9.892300000000001</v>
      </c>
      <c r="E11" t="n">
        <v>10.11</v>
      </c>
      <c r="F11" t="n">
        <v>6.67</v>
      </c>
      <c r="G11" t="n">
        <v>2.49</v>
      </c>
      <c r="H11" t="n">
        <v>0.64</v>
      </c>
      <c r="I11" t="n">
        <v>161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19.45</v>
      </c>
      <c r="Q11" t="n">
        <v>1621.45</v>
      </c>
      <c r="R11" t="n">
        <v>125.71</v>
      </c>
      <c r="S11" t="n">
        <v>22.87</v>
      </c>
      <c r="T11" t="n">
        <v>50118.2</v>
      </c>
      <c r="U11" t="n">
        <v>0.18</v>
      </c>
      <c r="V11" t="n">
        <v>0.42</v>
      </c>
      <c r="W11" t="n">
        <v>1.66</v>
      </c>
      <c r="X11" t="n">
        <v>3.47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14.9099</v>
      </c>
      <c r="E12" t="n">
        <v>6.71</v>
      </c>
      <c r="F12" t="n">
        <v>3.96</v>
      </c>
      <c r="G12" t="n">
        <v>6.42</v>
      </c>
      <c r="H12" t="n">
        <v>0.18</v>
      </c>
      <c r="I12" t="n">
        <v>37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28.52</v>
      </c>
      <c r="Q12" t="n">
        <v>1606.96</v>
      </c>
      <c r="R12" t="n">
        <v>46.76</v>
      </c>
      <c r="S12" t="n">
        <v>22.87</v>
      </c>
      <c r="T12" t="n">
        <v>11262.72</v>
      </c>
      <c r="U12" t="n">
        <v>0.49</v>
      </c>
      <c r="V12" t="n">
        <v>0.71</v>
      </c>
      <c r="W12" t="n">
        <v>1.28</v>
      </c>
      <c r="X12" t="n">
        <v>0.77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15.1051</v>
      </c>
      <c r="E13" t="n">
        <v>6.62</v>
      </c>
      <c r="F13" t="n">
        <v>3.77</v>
      </c>
      <c r="G13" t="n">
        <v>8.08</v>
      </c>
      <c r="H13" t="n">
        <v>0.14</v>
      </c>
      <c r="I13" t="n">
        <v>28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30.94</v>
      </c>
      <c r="Q13" t="n">
        <v>1605.5</v>
      </c>
      <c r="R13" t="n">
        <v>41.38</v>
      </c>
      <c r="S13" t="n">
        <v>22.87</v>
      </c>
      <c r="T13" t="n">
        <v>8618.530000000001</v>
      </c>
      <c r="U13" t="n">
        <v>0.55</v>
      </c>
      <c r="V13" t="n">
        <v>0.75</v>
      </c>
      <c r="W13" t="n">
        <v>1.26</v>
      </c>
      <c r="X13" t="n">
        <v>0.58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14.267</v>
      </c>
      <c r="E14" t="n">
        <v>7.01</v>
      </c>
      <c r="F14" t="n">
        <v>3.75</v>
      </c>
      <c r="G14" t="n">
        <v>7.76</v>
      </c>
      <c r="H14" t="n">
        <v>0.11</v>
      </c>
      <c r="I14" t="n">
        <v>29</v>
      </c>
      <c r="J14" t="n">
        <v>159.12</v>
      </c>
      <c r="K14" t="n">
        <v>50.28</v>
      </c>
      <c r="L14" t="n">
        <v>1</v>
      </c>
      <c r="M14" t="n">
        <v>25</v>
      </c>
      <c r="N14" t="n">
        <v>27.84</v>
      </c>
      <c r="O14" t="n">
        <v>19859.16</v>
      </c>
      <c r="P14" t="n">
        <v>38.17</v>
      </c>
      <c r="Q14" t="n">
        <v>1603.18</v>
      </c>
      <c r="R14" t="n">
        <v>41.56</v>
      </c>
      <c r="S14" t="n">
        <v>22.87</v>
      </c>
      <c r="T14" t="n">
        <v>8704.280000000001</v>
      </c>
      <c r="U14" t="n">
        <v>0.55</v>
      </c>
      <c r="V14" t="n">
        <v>0.75</v>
      </c>
      <c r="W14" t="n">
        <v>1.23</v>
      </c>
      <c r="X14" t="n">
        <v>0.5600000000000001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14.9813</v>
      </c>
      <c r="E15" t="n">
        <v>6.68</v>
      </c>
      <c r="F15" t="n">
        <v>3.64</v>
      </c>
      <c r="G15" t="n">
        <v>9.93</v>
      </c>
      <c r="H15" t="n">
        <v>0.22</v>
      </c>
      <c r="I15" t="n">
        <v>22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34.44</v>
      </c>
      <c r="Q15" t="n">
        <v>1604.7</v>
      </c>
      <c r="R15" t="n">
        <v>37.61</v>
      </c>
      <c r="S15" t="n">
        <v>22.87</v>
      </c>
      <c r="T15" t="n">
        <v>6762.39</v>
      </c>
      <c r="U15" t="n">
        <v>0.61</v>
      </c>
      <c r="V15" t="n">
        <v>0.77</v>
      </c>
      <c r="W15" t="n">
        <v>1.24</v>
      </c>
      <c r="X15" t="n">
        <v>0.45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14.4922</v>
      </c>
      <c r="E16" t="n">
        <v>6.9</v>
      </c>
      <c r="F16" t="n">
        <v>4.2</v>
      </c>
      <c r="G16" t="n">
        <v>5.36</v>
      </c>
      <c r="H16" t="n">
        <v>0.22</v>
      </c>
      <c r="I16" t="n">
        <v>47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26.85</v>
      </c>
      <c r="Q16" t="n">
        <v>1606.75</v>
      </c>
      <c r="R16" t="n">
        <v>53.6</v>
      </c>
      <c r="S16" t="n">
        <v>22.87</v>
      </c>
      <c r="T16" t="n">
        <v>14635.2</v>
      </c>
      <c r="U16" t="n">
        <v>0.43</v>
      </c>
      <c r="V16" t="n">
        <v>0.67</v>
      </c>
      <c r="W16" t="n">
        <v>1.32</v>
      </c>
      <c r="X16" t="n">
        <v>1.01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14.9248</v>
      </c>
      <c r="E17" t="n">
        <v>6.7</v>
      </c>
      <c r="F17" t="n">
        <v>3.91</v>
      </c>
      <c r="G17" t="n">
        <v>6.9</v>
      </c>
      <c r="H17" t="n">
        <v>0.16</v>
      </c>
      <c r="I17" t="n">
        <v>34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29.23</v>
      </c>
      <c r="Q17" t="n">
        <v>1605.58</v>
      </c>
      <c r="R17" t="n">
        <v>45.45</v>
      </c>
      <c r="S17" t="n">
        <v>22.87</v>
      </c>
      <c r="T17" t="n">
        <v>10622.57</v>
      </c>
      <c r="U17" t="n">
        <v>0.5</v>
      </c>
      <c r="V17" t="n">
        <v>0.72</v>
      </c>
      <c r="W17" t="n">
        <v>1.27</v>
      </c>
      <c r="X17" t="n">
        <v>0.72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13.7284</v>
      </c>
      <c r="E18" t="n">
        <v>7.28</v>
      </c>
      <c r="F18" t="n">
        <v>4.59</v>
      </c>
      <c r="G18" t="n">
        <v>4.23</v>
      </c>
      <c r="H18" t="n">
        <v>0.28</v>
      </c>
      <c r="I18" t="n">
        <v>65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24.74</v>
      </c>
      <c r="Q18" t="n">
        <v>1611.17</v>
      </c>
      <c r="R18" t="n">
        <v>64.84</v>
      </c>
      <c r="S18" t="n">
        <v>22.87</v>
      </c>
      <c r="T18" t="n">
        <v>20162.09</v>
      </c>
      <c r="U18" t="n">
        <v>0.35</v>
      </c>
      <c r="V18" t="n">
        <v>0.62</v>
      </c>
      <c r="W18" t="n">
        <v>1.38</v>
      </c>
      <c r="X18" t="n">
        <v>1.39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13.827</v>
      </c>
      <c r="E19" t="n">
        <v>7.23</v>
      </c>
      <c r="F19" t="n">
        <v>3.81</v>
      </c>
      <c r="G19" t="n">
        <v>7.37</v>
      </c>
      <c r="H19" t="n">
        <v>0.11</v>
      </c>
      <c r="I19" t="n">
        <v>31</v>
      </c>
      <c r="J19" t="n">
        <v>167.88</v>
      </c>
      <c r="K19" t="n">
        <v>51.39</v>
      </c>
      <c r="L19" t="n">
        <v>1</v>
      </c>
      <c r="M19" t="n">
        <v>29</v>
      </c>
      <c r="N19" t="n">
        <v>30.49</v>
      </c>
      <c r="O19" t="n">
        <v>20939.59</v>
      </c>
      <c r="P19" t="n">
        <v>41.18</v>
      </c>
      <c r="Q19" t="n">
        <v>1603.1</v>
      </c>
      <c r="R19" t="n">
        <v>43.58</v>
      </c>
      <c r="S19" t="n">
        <v>22.87</v>
      </c>
      <c r="T19" t="n">
        <v>9704.74</v>
      </c>
      <c r="U19" t="n">
        <v>0.52</v>
      </c>
      <c r="V19" t="n">
        <v>0.74</v>
      </c>
      <c r="W19" t="n">
        <v>1.23</v>
      </c>
      <c r="X19" t="n">
        <v>0.62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15.0558</v>
      </c>
      <c r="E20" t="n">
        <v>6.64</v>
      </c>
      <c r="F20" t="n">
        <v>3.59</v>
      </c>
      <c r="G20" t="n">
        <v>10.78</v>
      </c>
      <c r="H20" t="n">
        <v>0.21</v>
      </c>
      <c r="I20" t="n">
        <v>20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35.1</v>
      </c>
      <c r="Q20" t="n">
        <v>1604.05</v>
      </c>
      <c r="R20" t="n">
        <v>36.09</v>
      </c>
      <c r="S20" t="n">
        <v>22.87</v>
      </c>
      <c r="T20" t="n">
        <v>6013.76</v>
      </c>
      <c r="U20" t="n">
        <v>0.63</v>
      </c>
      <c r="V20" t="n">
        <v>0.78</v>
      </c>
      <c r="W20" t="n">
        <v>1.23</v>
      </c>
      <c r="X20" t="n">
        <v>0.4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13.0676</v>
      </c>
      <c r="E21" t="n">
        <v>7.65</v>
      </c>
      <c r="F21" t="n">
        <v>4.91</v>
      </c>
      <c r="G21" t="n">
        <v>3.64</v>
      </c>
      <c r="H21" t="n">
        <v>0.34</v>
      </c>
      <c r="I21" t="n">
        <v>81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23.46</v>
      </c>
      <c r="Q21" t="n">
        <v>1609.98</v>
      </c>
      <c r="R21" t="n">
        <v>74.68000000000001</v>
      </c>
      <c r="S21" t="n">
        <v>22.87</v>
      </c>
      <c r="T21" t="n">
        <v>25003.73</v>
      </c>
      <c r="U21" t="n">
        <v>0.31</v>
      </c>
      <c r="V21" t="n">
        <v>0.57</v>
      </c>
      <c r="W21" t="n">
        <v>1.41</v>
      </c>
      <c r="X21" t="n">
        <v>1.72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15.1216</v>
      </c>
      <c r="E22" t="n">
        <v>6.61</v>
      </c>
      <c r="F22" t="n">
        <v>3.73</v>
      </c>
      <c r="G22" t="n">
        <v>8.6</v>
      </c>
      <c r="H22" t="n">
        <v>0.13</v>
      </c>
      <c r="I22" t="n">
        <v>26</v>
      </c>
      <c r="J22" t="n">
        <v>133.21</v>
      </c>
      <c r="K22" t="n">
        <v>46.47</v>
      </c>
      <c r="L22" t="n">
        <v>1</v>
      </c>
      <c r="M22" t="n">
        <v>2</v>
      </c>
      <c r="N22" t="n">
        <v>20.75</v>
      </c>
      <c r="O22" t="n">
        <v>16663.42</v>
      </c>
      <c r="P22" t="n">
        <v>31.64</v>
      </c>
      <c r="Q22" t="n">
        <v>1604.02</v>
      </c>
      <c r="R22" t="n">
        <v>40.15</v>
      </c>
      <c r="S22" t="n">
        <v>22.87</v>
      </c>
      <c r="T22" t="n">
        <v>8012.07</v>
      </c>
      <c r="U22" t="n">
        <v>0.57</v>
      </c>
      <c r="V22" t="n">
        <v>0.76</v>
      </c>
      <c r="W22" t="n">
        <v>1.25</v>
      </c>
      <c r="X22" t="n">
        <v>0.54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15.1222</v>
      </c>
      <c r="E23" t="n">
        <v>6.61</v>
      </c>
      <c r="F23" t="n">
        <v>3.72</v>
      </c>
      <c r="G23" t="n">
        <v>8.6</v>
      </c>
      <c r="H23" t="n">
        <v>0.26</v>
      </c>
      <c r="I23" t="n">
        <v>26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31.95</v>
      </c>
      <c r="Q23" t="n">
        <v>1604.31</v>
      </c>
      <c r="R23" t="n">
        <v>40.12</v>
      </c>
      <c r="S23" t="n">
        <v>22.87</v>
      </c>
      <c r="T23" t="n">
        <v>7997.02</v>
      </c>
      <c r="U23" t="n">
        <v>0.57</v>
      </c>
      <c r="V23" t="n">
        <v>0.76</v>
      </c>
      <c r="W23" t="n">
        <v>1.25</v>
      </c>
      <c r="X23" t="n">
        <v>0.54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14.6532</v>
      </c>
      <c r="E24" t="n">
        <v>6.82</v>
      </c>
      <c r="F24" t="n">
        <v>3.72</v>
      </c>
      <c r="G24" t="n">
        <v>8.27</v>
      </c>
      <c r="H24" t="n">
        <v>0.12</v>
      </c>
      <c r="I24" t="n">
        <v>27</v>
      </c>
      <c r="J24" t="n">
        <v>150.44</v>
      </c>
      <c r="K24" t="n">
        <v>49.1</v>
      </c>
      <c r="L24" t="n">
        <v>1</v>
      </c>
      <c r="M24" t="n">
        <v>21</v>
      </c>
      <c r="N24" t="n">
        <v>25.34</v>
      </c>
      <c r="O24" t="n">
        <v>18787.76</v>
      </c>
      <c r="P24" t="n">
        <v>35.6</v>
      </c>
      <c r="Q24" t="n">
        <v>1603.65</v>
      </c>
      <c r="R24" t="n">
        <v>40.75</v>
      </c>
      <c r="S24" t="n">
        <v>22.87</v>
      </c>
      <c r="T24" t="n">
        <v>8309.91</v>
      </c>
      <c r="U24" t="n">
        <v>0.5600000000000001</v>
      </c>
      <c r="V24" t="n">
        <v>0.76</v>
      </c>
      <c r="W24" t="n">
        <v>1.23</v>
      </c>
      <c r="X24" t="n">
        <v>0.53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15.0647</v>
      </c>
      <c r="E25" t="n">
        <v>6.64</v>
      </c>
      <c r="F25" t="n">
        <v>3.66</v>
      </c>
      <c r="G25" t="n">
        <v>9.539999999999999</v>
      </c>
      <c r="H25" t="n">
        <v>0.23</v>
      </c>
      <c r="I25" t="n">
        <v>23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33.78</v>
      </c>
      <c r="Q25" t="n">
        <v>1605.1</v>
      </c>
      <c r="R25" t="n">
        <v>38.15</v>
      </c>
      <c r="S25" t="n">
        <v>22.87</v>
      </c>
      <c r="T25" t="n">
        <v>7027.37</v>
      </c>
      <c r="U25" t="n">
        <v>0.6</v>
      </c>
      <c r="V25" t="n">
        <v>0.77</v>
      </c>
      <c r="W25" t="n">
        <v>1.24</v>
      </c>
      <c r="X25" t="n">
        <v>0.47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13.0321</v>
      </c>
      <c r="E26" t="n">
        <v>7.67</v>
      </c>
      <c r="F26" t="n">
        <v>3.9</v>
      </c>
      <c r="G26" t="n">
        <v>6.69</v>
      </c>
      <c r="H26" t="n">
        <v>0.1</v>
      </c>
      <c r="I26" t="n">
        <v>35</v>
      </c>
      <c r="J26" t="n">
        <v>185.69</v>
      </c>
      <c r="K26" t="n">
        <v>53.44</v>
      </c>
      <c r="L26" t="n">
        <v>1</v>
      </c>
      <c r="M26" t="n">
        <v>33</v>
      </c>
      <c r="N26" t="n">
        <v>36.26</v>
      </c>
      <c r="O26" t="n">
        <v>23136.14</v>
      </c>
      <c r="P26" t="n">
        <v>46.63</v>
      </c>
      <c r="Q26" t="n">
        <v>1605.12</v>
      </c>
      <c r="R26" t="n">
        <v>46.3</v>
      </c>
      <c r="S26" t="n">
        <v>22.87</v>
      </c>
      <c r="T26" t="n">
        <v>11045.91</v>
      </c>
      <c r="U26" t="n">
        <v>0.49</v>
      </c>
      <c r="V26" t="n">
        <v>0.72</v>
      </c>
      <c r="W26" t="n">
        <v>1.24</v>
      </c>
      <c r="X26" t="n">
        <v>0.71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14.9775</v>
      </c>
      <c r="E27" t="n">
        <v>6.68</v>
      </c>
      <c r="F27" t="n">
        <v>3.54</v>
      </c>
      <c r="G27" t="n">
        <v>11.79</v>
      </c>
      <c r="H27" t="n">
        <v>0.19</v>
      </c>
      <c r="I27" t="n">
        <v>18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36.85</v>
      </c>
      <c r="Q27" t="n">
        <v>1604.53</v>
      </c>
      <c r="R27" t="n">
        <v>34.36</v>
      </c>
      <c r="S27" t="n">
        <v>22.87</v>
      </c>
      <c r="T27" t="n">
        <v>5158.25</v>
      </c>
      <c r="U27" t="n">
        <v>0.67</v>
      </c>
      <c r="V27" t="n">
        <v>0.8</v>
      </c>
      <c r="W27" t="n">
        <v>1.23</v>
      </c>
      <c r="X27" t="n">
        <v>0.35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15.01</v>
      </c>
      <c r="E28" t="n">
        <v>6.66</v>
      </c>
      <c r="F28" t="n">
        <v>3.84</v>
      </c>
      <c r="G28" t="n">
        <v>7.43</v>
      </c>
      <c r="H28" t="n">
        <v>0.15</v>
      </c>
      <c r="I28" t="n">
        <v>31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30.13</v>
      </c>
      <c r="Q28" t="n">
        <v>1608.04</v>
      </c>
      <c r="R28" t="n">
        <v>43.15</v>
      </c>
      <c r="S28" t="n">
        <v>22.87</v>
      </c>
      <c r="T28" t="n">
        <v>9486.83</v>
      </c>
      <c r="U28" t="n">
        <v>0.53</v>
      </c>
      <c r="V28" t="n">
        <v>0.74</v>
      </c>
      <c r="W28" t="n">
        <v>1.27</v>
      </c>
      <c r="X28" t="n">
        <v>0.65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14.1721</v>
      </c>
      <c r="E2" t="n">
        <v>7.06</v>
      </c>
      <c r="F2" t="n">
        <v>4.36</v>
      </c>
      <c r="G2" t="n">
        <v>4.75</v>
      </c>
      <c r="H2" t="n">
        <v>0.24</v>
      </c>
      <c r="I2" t="n">
        <v>55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25.79</v>
      </c>
      <c r="Q2" t="n">
        <v>1606.29</v>
      </c>
      <c r="R2" t="n">
        <v>58.5</v>
      </c>
      <c r="S2" t="n">
        <v>22.87</v>
      </c>
      <c r="T2" t="n">
        <v>17041.86</v>
      </c>
      <c r="U2" t="n">
        <v>0.39</v>
      </c>
      <c r="V2" t="n">
        <v>0.65</v>
      </c>
      <c r="W2" t="n">
        <v>1.33</v>
      </c>
      <c r="X2" t="n">
        <v>1.16</v>
      </c>
      <c r="Y2" t="n">
        <v>4</v>
      </c>
      <c r="Z2" t="n">
        <v>10</v>
      </c>
      <c r="AA2" t="n">
        <v>52.93443360298063</v>
      </c>
      <c r="AB2" t="n">
        <v>72.42722735796617</v>
      </c>
      <c r="AC2" t="n">
        <v>65.51487443119009</v>
      </c>
      <c r="AD2" t="n">
        <v>52934.43360298064</v>
      </c>
      <c r="AE2" t="n">
        <v>72427.22735796617</v>
      </c>
      <c r="AF2" t="n">
        <v>4.905834209282438e-06</v>
      </c>
      <c r="AG2" t="n">
        <v>5</v>
      </c>
      <c r="AH2" t="n">
        <v>65514.8744311901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11.8808</v>
      </c>
      <c r="E2" t="n">
        <v>8.42</v>
      </c>
      <c r="F2" t="n">
        <v>5.52</v>
      </c>
      <c r="G2" t="n">
        <v>3.07</v>
      </c>
      <c r="H2" t="n">
        <v>0.43</v>
      </c>
      <c r="I2" t="n">
        <v>108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22.11</v>
      </c>
      <c r="Q2" t="n">
        <v>1612.33</v>
      </c>
      <c r="R2" t="n">
        <v>92.06999999999999</v>
      </c>
      <c r="S2" t="n">
        <v>22.87</v>
      </c>
      <c r="T2" t="n">
        <v>33563.56</v>
      </c>
      <c r="U2" t="n">
        <v>0.25</v>
      </c>
      <c r="V2" t="n">
        <v>0.51</v>
      </c>
      <c r="W2" t="n">
        <v>1.5</v>
      </c>
      <c r="X2" t="n">
        <v>2.32</v>
      </c>
      <c r="Y2" t="n">
        <v>4</v>
      </c>
      <c r="Z2" t="n">
        <v>10</v>
      </c>
      <c r="AA2" t="n">
        <v>60.23140643613995</v>
      </c>
      <c r="AB2" t="n">
        <v>82.41126750801119</v>
      </c>
      <c r="AC2" t="n">
        <v>74.54605180200635</v>
      </c>
      <c r="AD2" t="n">
        <v>60231.40643613995</v>
      </c>
      <c r="AE2" t="n">
        <v>82411.26750801119</v>
      </c>
      <c r="AF2" t="n">
        <v>4.206379325661885e-06</v>
      </c>
      <c r="AG2" t="n">
        <v>6</v>
      </c>
      <c r="AH2" t="n">
        <v>74546.05180200635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14.9502</v>
      </c>
      <c r="E2" t="n">
        <v>6.69</v>
      </c>
      <c r="F2" t="n">
        <v>3.71</v>
      </c>
      <c r="G2" t="n">
        <v>8.56</v>
      </c>
      <c r="H2" t="n">
        <v>0.12</v>
      </c>
      <c r="I2" t="n">
        <v>26</v>
      </c>
      <c r="J2" t="n">
        <v>141.81</v>
      </c>
      <c r="K2" t="n">
        <v>47.83</v>
      </c>
      <c r="L2" t="n">
        <v>1</v>
      </c>
      <c r="M2" t="n">
        <v>13</v>
      </c>
      <c r="N2" t="n">
        <v>22.98</v>
      </c>
      <c r="O2" t="n">
        <v>17723.39</v>
      </c>
      <c r="P2" t="n">
        <v>33.3</v>
      </c>
      <c r="Q2" t="n">
        <v>1603.37</v>
      </c>
      <c r="R2" t="n">
        <v>39.99</v>
      </c>
      <c r="S2" t="n">
        <v>22.87</v>
      </c>
      <c r="T2" t="n">
        <v>7935.05</v>
      </c>
      <c r="U2" t="n">
        <v>0.57</v>
      </c>
      <c r="V2" t="n">
        <v>0.76</v>
      </c>
      <c r="W2" t="n">
        <v>1.24</v>
      </c>
      <c r="X2" t="n">
        <v>0.52</v>
      </c>
      <c r="Y2" t="n">
        <v>4</v>
      </c>
      <c r="Z2" t="n">
        <v>10</v>
      </c>
      <c r="AA2" t="n">
        <v>56.94912808747804</v>
      </c>
      <c r="AB2" t="n">
        <v>77.92030946747322</v>
      </c>
      <c r="AC2" t="n">
        <v>70.48370449375668</v>
      </c>
      <c r="AD2" t="n">
        <v>56949.12808747804</v>
      </c>
      <c r="AE2" t="n">
        <v>77920.30946747321</v>
      </c>
      <c r="AF2" t="n">
        <v>4.989505370294635e-06</v>
      </c>
      <c r="AG2" t="n">
        <v>5</v>
      </c>
      <c r="AH2" t="n">
        <v>70483.70449375668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15.1324</v>
      </c>
      <c r="E3" t="n">
        <v>6.61</v>
      </c>
      <c r="F3" t="n">
        <v>3.69</v>
      </c>
      <c r="G3" t="n">
        <v>9.220000000000001</v>
      </c>
      <c r="H3" t="n">
        <v>0.25</v>
      </c>
      <c r="I3" t="n">
        <v>24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32.79</v>
      </c>
      <c r="Q3" t="n">
        <v>1605.17</v>
      </c>
      <c r="R3" t="n">
        <v>38.7</v>
      </c>
      <c r="S3" t="n">
        <v>22.87</v>
      </c>
      <c r="T3" t="n">
        <v>7299.37</v>
      </c>
      <c r="U3" t="n">
        <v>0.59</v>
      </c>
      <c r="V3" t="n">
        <v>0.76</v>
      </c>
      <c r="W3" t="n">
        <v>1.25</v>
      </c>
      <c r="X3" t="n">
        <v>0.5</v>
      </c>
      <c r="Y3" t="n">
        <v>4</v>
      </c>
      <c r="Z3" t="n">
        <v>10</v>
      </c>
      <c r="AA3" t="n">
        <v>56.59486151629969</v>
      </c>
      <c r="AB3" t="n">
        <v>77.43558631564919</v>
      </c>
      <c r="AC3" t="n">
        <v>70.04524263922937</v>
      </c>
      <c r="AD3" t="n">
        <v>56594.86151629969</v>
      </c>
      <c r="AE3" t="n">
        <v>77435.58631564918</v>
      </c>
      <c r="AF3" t="n">
        <v>5.050313110556818e-06</v>
      </c>
      <c r="AG3" t="n">
        <v>5</v>
      </c>
      <c r="AH3" t="n">
        <v>70045.24263922937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13.4288</v>
      </c>
      <c r="E2" t="n">
        <v>7.45</v>
      </c>
      <c r="F2" t="n">
        <v>3.85</v>
      </c>
      <c r="G2" t="n">
        <v>7.01</v>
      </c>
      <c r="H2" t="n">
        <v>0.1</v>
      </c>
      <c r="I2" t="n">
        <v>33</v>
      </c>
      <c r="J2" t="n">
        <v>176.73</v>
      </c>
      <c r="K2" t="n">
        <v>52.44</v>
      </c>
      <c r="L2" t="n">
        <v>1</v>
      </c>
      <c r="M2" t="n">
        <v>31</v>
      </c>
      <c r="N2" t="n">
        <v>33.29</v>
      </c>
      <c r="O2" t="n">
        <v>22031.19</v>
      </c>
      <c r="P2" t="n">
        <v>43.82</v>
      </c>
      <c r="Q2" t="n">
        <v>1605.47</v>
      </c>
      <c r="R2" t="n">
        <v>45.11</v>
      </c>
      <c r="S2" t="n">
        <v>22.87</v>
      </c>
      <c r="T2" t="n">
        <v>10459.31</v>
      </c>
      <c r="U2" t="n">
        <v>0.51</v>
      </c>
      <c r="V2" t="n">
        <v>0.73</v>
      </c>
      <c r="W2" t="n">
        <v>1.23</v>
      </c>
      <c r="X2" t="n">
        <v>0.66</v>
      </c>
      <c r="Y2" t="n">
        <v>4</v>
      </c>
      <c r="Z2" t="n">
        <v>10</v>
      </c>
      <c r="AA2" t="n">
        <v>63.58426262058015</v>
      </c>
      <c r="AB2" t="n">
        <v>86.99879325713535</v>
      </c>
      <c r="AC2" t="n">
        <v>78.69575053226838</v>
      </c>
      <c r="AD2" t="n">
        <v>63584.26262058015</v>
      </c>
      <c r="AE2" t="n">
        <v>86998.79325713534</v>
      </c>
      <c r="AF2" t="n">
        <v>4.423262841723458e-06</v>
      </c>
      <c r="AG2" t="n">
        <v>5</v>
      </c>
      <c r="AH2" t="n">
        <v>78695.75053226837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15.0113</v>
      </c>
      <c r="E3" t="n">
        <v>6.66</v>
      </c>
      <c r="F3" t="n">
        <v>3.57</v>
      </c>
      <c r="G3" t="n">
        <v>11.26</v>
      </c>
      <c r="H3" t="n">
        <v>0.2</v>
      </c>
      <c r="I3" t="n">
        <v>19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36.14</v>
      </c>
      <c r="Q3" t="n">
        <v>1604.85</v>
      </c>
      <c r="R3" t="n">
        <v>35.14</v>
      </c>
      <c r="S3" t="n">
        <v>22.87</v>
      </c>
      <c r="T3" t="n">
        <v>5542.93</v>
      </c>
      <c r="U3" t="n">
        <v>0.65</v>
      </c>
      <c r="V3" t="n">
        <v>0.79</v>
      </c>
      <c r="W3" t="n">
        <v>1.23</v>
      </c>
      <c r="X3" t="n">
        <v>0.38</v>
      </c>
      <c r="Y3" t="n">
        <v>4</v>
      </c>
      <c r="Z3" t="n">
        <v>10</v>
      </c>
      <c r="AA3" t="n">
        <v>58.61534556416095</v>
      </c>
      <c r="AB3" t="n">
        <v>80.20010172739676</v>
      </c>
      <c r="AC3" t="n">
        <v>72.54591658010237</v>
      </c>
      <c r="AD3" t="n">
        <v>58615.34556416095</v>
      </c>
      <c r="AE3" t="n">
        <v>80200.10172739676</v>
      </c>
      <c r="AF3" t="n">
        <v>4.94451667281986e-06</v>
      </c>
      <c r="AG3" t="n">
        <v>5</v>
      </c>
      <c r="AH3" t="n">
        <v>72545.91658010238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9.892300000000001</v>
      </c>
      <c r="E2" t="n">
        <v>10.11</v>
      </c>
      <c r="F2" t="n">
        <v>6.67</v>
      </c>
      <c r="G2" t="n">
        <v>2.49</v>
      </c>
      <c r="H2" t="n">
        <v>0.64</v>
      </c>
      <c r="I2" t="n">
        <v>161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19.45</v>
      </c>
      <c r="Q2" t="n">
        <v>1621.45</v>
      </c>
      <c r="R2" t="n">
        <v>125.71</v>
      </c>
      <c r="S2" t="n">
        <v>22.87</v>
      </c>
      <c r="T2" t="n">
        <v>50118.2</v>
      </c>
      <c r="U2" t="n">
        <v>0.18</v>
      </c>
      <c r="V2" t="n">
        <v>0.42</v>
      </c>
      <c r="W2" t="n">
        <v>1.66</v>
      </c>
      <c r="X2" t="n">
        <v>3.47</v>
      </c>
      <c r="Y2" t="n">
        <v>4</v>
      </c>
      <c r="Z2" t="n">
        <v>10</v>
      </c>
      <c r="AA2" t="n">
        <v>68.36832111896055</v>
      </c>
      <c r="AB2" t="n">
        <v>93.54455315238135</v>
      </c>
      <c r="AC2" t="n">
        <v>84.6167922901459</v>
      </c>
      <c r="AD2" t="n">
        <v>68368.32111896055</v>
      </c>
      <c r="AE2" t="n">
        <v>93544.55315238136</v>
      </c>
      <c r="AF2" t="n">
        <v>3.540077480601589e-06</v>
      </c>
      <c r="AG2" t="n">
        <v>7</v>
      </c>
      <c r="AH2" t="n">
        <v>84616.7922901459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14.9099</v>
      </c>
      <c r="E2" t="n">
        <v>6.71</v>
      </c>
      <c r="F2" t="n">
        <v>3.96</v>
      </c>
      <c r="G2" t="n">
        <v>6.42</v>
      </c>
      <c r="H2" t="n">
        <v>0.18</v>
      </c>
      <c r="I2" t="n">
        <v>37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28.52</v>
      </c>
      <c r="Q2" t="n">
        <v>1606.96</v>
      </c>
      <c r="R2" t="n">
        <v>46.76</v>
      </c>
      <c r="S2" t="n">
        <v>22.87</v>
      </c>
      <c r="T2" t="n">
        <v>11262.72</v>
      </c>
      <c r="U2" t="n">
        <v>0.49</v>
      </c>
      <c r="V2" t="n">
        <v>0.71</v>
      </c>
      <c r="W2" t="n">
        <v>1.28</v>
      </c>
      <c r="X2" t="n">
        <v>0.77</v>
      </c>
      <c r="Y2" t="n">
        <v>4</v>
      </c>
      <c r="Z2" t="n">
        <v>10</v>
      </c>
      <c r="AA2" t="n">
        <v>54.17080229850041</v>
      </c>
      <c r="AB2" t="n">
        <v>74.11888155191276</v>
      </c>
      <c r="AC2" t="n">
        <v>67.04507952311853</v>
      </c>
      <c r="AD2" t="n">
        <v>54170.80229850041</v>
      </c>
      <c r="AE2" t="n">
        <v>74118.88155191277</v>
      </c>
      <c r="AF2" t="n">
        <v>5.078809056037846e-06</v>
      </c>
      <c r="AG2" t="n">
        <v>5</v>
      </c>
      <c r="AH2" t="n">
        <v>67045.07952311853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15.1051</v>
      </c>
      <c r="E2" t="n">
        <v>6.62</v>
      </c>
      <c r="F2" t="n">
        <v>3.77</v>
      </c>
      <c r="G2" t="n">
        <v>8.08</v>
      </c>
      <c r="H2" t="n">
        <v>0.14</v>
      </c>
      <c r="I2" t="n">
        <v>28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30.94</v>
      </c>
      <c r="Q2" t="n">
        <v>1605.5</v>
      </c>
      <c r="R2" t="n">
        <v>41.38</v>
      </c>
      <c r="S2" t="n">
        <v>22.87</v>
      </c>
      <c r="T2" t="n">
        <v>8618.530000000001</v>
      </c>
      <c r="U2" t="n">
        <v>0.55</v>
      </c>
      <c r="V2" t="n">
        <v>0.75</v>
      </c>
      <c r="W2" t="n">
        <v>1.26</v>
      </c>
      <c r="X2" t="n">
        <v>0.58</v>
      </c>
      <c r="Y2" t="n">
        <v>4</v>
      </c>
      <c r="Z2" t="n">
        <v>10</v>
      </c>
      <c r="AA2" t="n">
        <v>55.55734596140465</v>
      </c>
      <c r="AB2" t="n">
        <v>76.01601176148664</v>
      </c>
      <c r="AC2" t="n">
        <v>68.76115028813024</v>
      </c>
      <c r="AD2" t="n">
        <v>55557.34596140465</v>
      </c>
      <c r="AE2" t="n">
        <v>76016.01176148663</v>
      </c>
      <c r="AF2" t="n">
        <v>5.079151698853757e-06</v>
      </c>
      <c r="AG2" t="n">
        <v>5</v>
      </c>
      <c r="AH2" t="n">
        <v>68761.15028813024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2024-09-26T13:12:06Z</dcterms:created>
  <dcterms:modified xmlns:dcterms="http://purl.org/dc/terms/" xmlns:xsi="http://www.w3.org/2001/XMLSchema-instance" xsi:type="dcterms:W3CDTF">2024-09-26T13:12:06Z</dcterms:modified>
</cp:coreProperties>
</file>