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57.1780997787355</v>
      </c>
      <c r="AB2" t="n">
        <v>78.23359863696962</v>
      </c>
      <c r="AC2" t="n">
        <v>70.76709378462057</v>
      </c>
      <c r="AD2" t="n">
        <v>57178.0997787355</v>
      </c>
      <c r="AE2" t="n">
        <v>78233.59863696962</v>
      </c>
      <c r="AF2" t="n">
        <v>5.109287522960404e-06</v>
      </c>
      <c r="AG2" t="n">
        <v>5</v>
      </c>
      <c r="AH2" t="n">
        <v>70767.09378462056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46.1728759380284</v>
      </c>
      <c r="AB3" t="n">
        <v>63.17576586191188</v>
      </c>
      <c r="AC3" t="n">
        <v>57.14635943580851</v>
      </c>
      <c r="AD3" t="n">
        <v>46172.8759380284</v>
      </c>
      <c r="AE3" t="n">
        <v>63175.76586191187</v>
      </c>
      <c r="AF3" t="n">
        <v>5.490747721227151e-06</v>
      </c>
      <c r="AG3" t="n">
        <v>4</v>
      </c>
      <c r="AH3" t="n">
        <v>57146.35943580851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44.89341621062452</v>
      </c>
      <c r="AB2" t="n">
        <v>61.42515261709933</v>
      </c>
      <c r="AC2" t="n">
        <v>55.56282226207919</v>
      </c>
      <c r="AD2" t="n">
        <v>44893.41621062451</v>
      </c>
      <c r="AE2" t="n">
        <v>61425.15261709933</v>
      </c>
      <c r="AF2" t="n">
        <v>5.581594554971372e-06</v>
      </c>
      <c r="AG2" t="n">
        <v>4</v>
      </c>
      <c r="AH2" t="n">
        <v>55562.82226207919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44.75191631723377</v>
      </c>
      <c r="AB3" t="n">
        <v>61.23154622042749</v>
      </c>
      <c r="AC3" t="n">
        <v>55.38769338817738</v>
      </c>
      <c r="AD3" t="n">
        <v>44751.91631723377</v>
      </c>
      <c r="AE3" t="n">
        <v>61231.54622042749</v>
      </c>
      <c r="AF3" t="n">
        <v>5.637480108862231e-06</v>
      </c>
      <c r="AG3" t="n">
        <v>4</v>
      </c>
      <c r="AH3" t="n">
        <v>55387.69338817737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41.95764317239058</v>
      </c>
      <c r="AB2" t="n">
        <v>57.4082984288607</v>
      </c>
      <c r="AC2" t="n">
        <v>51.92933099997691</v>
      </c>
      <c r="AD2" t="n">
        <v>41957.64317239058</v>
      </c>
      <c r="AE2" t="n">
        <v>57408.2984288607</v>
      </c>
      <c r="AF2" t="n">
        <v>5.607773081092483e-06</v>
      </c>
      <c r="AG2" t="n">
        <v>4</v>
      </c>
      <c r="AH2" t="n">
        <v>51929.33099997691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42.75256365149222</v>
      </c>
      <c r="AB2" t="n">
        <v>58.49594369794686</v>
      </c>
      <c r="AC2" t="n">
        <v>52.91317293099918</v>
      </c>
      <c r="AD2" t="n">
        <v>42752.56365149222</v>
      </c>
      <c r="AE2" t="n">
        <v>58495.94369794686</v>
      </c>
      <c r="AF2" t="n">
        <v>5.73433779296255e-06</v>
      </c>
      <c r="AG2" t="n">
        <v>4</v>
      </c>
      <c r="AH2" t="n">
        <v>52913.17293099918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49.63931923471362</v>
      </c>
      <c r="AB2" t="n">
        <v>67.91870650911929</v>
      </c>
      <c r="AC2" t="n">
        <v>61.43664048440698</v>
      </c>
      <c r="AD2" t="n">
        <v>49639.31923471362</v>
      </c>
      <c r="AE2" t="n">
        <v>67918.70650911929</v>
      </c>
      <c r="AF2" t="n">
        <v>5.329989708284505e-06</v>
      </c>
      <c r="AG2" t="n">
        <v>5</v>
      </c>
      <c r="AH2" t="n">
        <v>61436.64048440698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45.19703183765753</v>
      </c>
      <c r="AB2" t="n">
        <v>61.84057291258182</v>
      </c>
      <c r="AC2" t="n">
        <v>55.93859542760701</v>
      </c>
      <c r="AD2" t="n">
        <v>45197.03183765752</v>
      </c>
      <c r="AE2" t="n">
        <v>61840.57291258182</v>
      </c>
      <c r="AF2" t="n">
        <v>5.572028524485617e-06</v>
      </c>
      <c r="AG2" t="n">
        <v>4</v>
      </c>
      <c r="AH2" t="n">
        <v>55938.59542760701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45.22287277909684</v>
      </c>
      <c r="AB3" t="n">
        <v>61.87592962868096</v>
      </c>
      <c r="AC3" t="n">
        <v>55.97057774834511</v>
      </c>
      <c r="AD3" t="n">
        <v>45222.87277909684</v>
      </c>
      <c r="AE3" t="n">
        <v>61875.92962868095</v>
      </c>
      <c r="AF3" t="n">
        <v>5.57985914058542e-06</v>
      </c>
      <c r="AG3" t="n">
        <v>4</v>
      </c>
      <c r="AH3" t="n">
        <v>55970.57774834512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49.55301231077846</v>
      </c>
      <c r="AB2" t="n">
        <v>67.80061756819852</v>
      </c>
      <c r="AC2" t="n">
        <v>61.32982178626875</v>
      </c>
      <c r="AD2" t="n">
        <v>49553.01231077846</v>
      </c>
      <c r="AE2" t="n">
        <v>67800.61756819852</v>
      </c>
      <c r="AF2" t="n">
        <v>5.076100834906943e-06</v>
      </c>
      <c r="AG2" t="n">
        <v>5</v>
      </c>
      <c r="AH2" t="n">
        <v>61329.82178626875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43.71831772315271</v>
      </c>
      <c r="AB2" t="n">
        <v>59.81733102485475</v>
      </c>
      <c r="AC2" t="n">
        <v>54.10844890600615</v>
      </c>
      <c r="AD2" t="n">
        <v>43718.31772315271</v>
      </c>
      <c r="AE2" t="n">
        <v>59817.33102485474</v>
      </c>
      <c r="AF2" t="n">
        <v>5.707993316901003e-06</v>
      </c>
      <c r="AG2" t="n">
        <v>4</v>
      </c>
      <c r="AH2" t="n">
        <v>54108.44890600615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44.45658678663539</v>
      </c>
      <c r="AB2" t="n">
        <v>60.82746332764363</v>
      </c>
      <c r="AC2" t="n">
        <v>55.02217559954678</v>
      </c>
      <c r="AD2" t="n">
        <v>44456.58678663539</v>
      </c>
      <c r="AE2" t="n">
        <v>60827.46332764364</v>
      </c>
      <c r="AF2" t="n">
        <v>5.6318842391403e-06</v>
      </c>
      <c r="AG2" t="n">
        <v>4</v>
      </c>
      <c r="AH2" t="n">
        <v>55022.17559954678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55.9791797195737</v>
      </c>
      <c r="AB2" t="n">
        <v>76.59318331940521</v>
      </c>
      <c r="AC2" t="n">
        <v>69.28323740262664</v>
      </c>
      <c r="AD2" t="n">
        <v>55979.1797195737</v>
      </c>
      <c r="AE2" t="n">
        <v>76593.18331940522</v>
      </c>
      <c r="AF2" t="n">
        <v>5.246090353407344e-06</v>
      </c>
      <c r="AG2" t="n">
        <v>5</v>
      </c>
      <c r="AH2" t="n">
        <v>69283.23740262663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45.29522596548618</v>
      </c>
      <c r="AB3" t="n">
        <v>61.9749264502961</v>
      </c>
      <c r="AC3" t="n">
        <v>56.06012645224826</v>
      </c>
      <c r="AD3" t="n">
        <v>45295.22596548618</v>
      </c>
      <c r="AE3" t="n">
        <v>61974.9264502961</v>
      </c>
      <c r="AF3" t="n">
        <v>5.606581725911803e-06</v>
      </c>
      <c r="AG3" t="n">
        <v>4</v>
      </c>
      <c r="AH3" t="n">
        <v>56060.12645224826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42.98720374666272</v>
      </c>
      <c r="AB2" t="n">
        <v>58.8169886277494</v>
      </c>
      <c r="AC2" t="n">
        <v>53.20357778329085</v>
      </c>
      <c r="AD2" t="n">
        <v>42987.20374666272</v>
      </c>
      <c r="AE2" t="n">
        <v>58816.9886277494</v>
      </c>
      <c r="AF2" t="n">
        <v>5.752444589994891e-06</v>
      </c>
      <c r="AG2" t="n">
        <v>4</v>
      </c>
      <c r="AH2" t="n">
        <v>53203.57778329085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42.2125902588237</v>
      </c>
      <c r="AB2" t="n">
        <v>57.75712828015335</v>
      </c>
      <c r="AC2" t="n">
        <v>52.2448690197457</v>
      </c>
      <c r="AD2" t="n">
        <v>42212.5902588237</v>
      </c>
      <c r="AE2" t="n">
        <v>57757.12828015335</v>
      </c>
      <c r="AF2" t="n">
        <v>5.674513112809601e-06</v>
      </c>
      <c r="AG2" t="n">
        <v>4</v>
      </c>
      <c r="AH2" t="n">
        <v>52244.8690197457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49.7595488875818</v>
      </c>
      <c r="AB2" t="n">
        <v>68.08321002433139</v>
      </c>
      <c r="AC2" t="n">
        <v>61.58544401500941</v>
      </c>
      <c r="AD2" t="n">
        <v>49759.5488875818</v>
      </c>
      <c r="AE2" t="n">
        <v>68083.21002433139</v>
      </c>
      <c r="AF2" t="n">
        <v>5.517986058034214e-06</v>
      </c>
      <c r="AG2" t="n">
        <v>5</v>
      </c>
      <c r="AH2" t="n">
        <v>61585.44401500942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49.71677173170944</v>
      </c>
      <c r="AB2" t="n">
        <v>68.02468043247194</v>
      </c>
      <c r="AC2" t="n">
        <v>61.53250040525021</v>
      </c>
      <c r="AD2" t="n">
        <v>49716.77173170944</v>
      </c>
      <c r="AE2" t="n">
        <v>68024.68043247194</v>
      </c>
      <c r="AF2" t="n">
        <v>4.638707939439217e-06</v>
      </c>
      <c r="AG2" t="n">
        <v>5</v>
      </c>
      <c r="AH2" t="n">
        <v>61532.50040525021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43.94060364965405</v>
      </c>
      <c r="AB2" t="n">
        <v>60.12147243605668</v>
      </c>
      <c r="AC2" t="n">
        <v>54.38356348778822</v>
      </c>
      <c r="AD2" t="n">
        <v>43940.60364965405</v>
      </c>
      <c r="AE2" t="n">
        <v>60121.47243605668</v>
      </c>
      <c r="AF2" t="n">
        <v>5.709052505340002e-06</v>
      </c>
      <c r="AG2" t="n">
        <v>4</v>
      </c>
      <c r="AH2" t="n">
        <v>54383.56348778823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46.17609955979945</v>
      </c>
      <c r="AB2" t="n">
        <v>63.18017656343519</v>
      </c>
      <c r="AC2" t="n">
        <v>57.1503491861689</v>
      </c>
      <c r="AD2" t="n">
        <v>46176.09955979946</v>
      </c>
      <c r="AE2" t="n">
        <v>63180.17656343519</v>
      </c>
      <c r="AF2" t="n">
        <v>5.436652754362442e-06</v>
      </c>
      <c r="AG2" t="n">
        <v>4</v>
      </c>
      <c r="AH2" t="n">
        <v>57150.3491861689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45.51081063852012</v>
      </c>
      <c r="AB3" t="n">
        <v>62.2698989108655</v>
      </c>
      <c r="AC3" t="n">
        <v>56.32694715517746</v>
      </c>
      <c r="AD3" t="n">
        <v>45510.81063852012</v>
      </c>
      <c r="AE3" t="n">
        <v>62269.8989108655</v>
      </c>
      <c r="AF3" t="n">
        <v>5.55691169511018e-06</v>
      </c>
      <c r="AG3" t="n">
        <v>4</v>
      </c>
      <c r="AH3" t="n">
        <v>56326.94715517746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66.0565630023837</v>
      </c>
      <c r="AB2" t="n">
        <v>90.38150370971232</v>
      </c>
      <c r="AC2" t="n">
        <v>81.7556198469164</v>
      </c>
      <c r="AD2" t="n">
        <v>66056.5630023837</v>
      </c>
      <c r="AE2" t="n">
        <v>90381.50370971231</v>
      </c>
      <c r="AF2" t="n">
        <v>3.83685237164441e-06</v>
      </c>
      <c r="AG2" t="n">
        <v>7</v>
      </c>
      <c r="AH2" t="n">
        <v>81755.61984691641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42.51349058457937</v>
      </c>
      <c r="AB2" t="n">
        <v>58.16883338063754</v>
      </c>
      <c r="AC2" t="n">
        <v>52.61728156327153</v>
      </c>
      <c r="AD2" t="n">
        <v>42513.49058457937</v>
      </c>
      <c r="AE2" t="n">
        <v>58168.83338063754</v>
      </c>
      <c r="AF2" t="n">
        <v>5.705744720773199e-06</v>
      </c>
      <c r="AG2" t="n">
        <v>4</v>
      </c>
      <c r="AH2" t="n">
        <v>52617.28156327154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43.37550148111499</v>
      </c>
      <c r="AB2" t="n">
        <v>59.34827471851378</v>
      </c>
      <c r="AC2" t="n">
        <v>53.68415867521756</v>
      </c>
      <c r="AD2" t="n">
        <v>43375.501481115</v>
      </c>
      <c r="AE2" t="n">
        <v>59348.27471851378</v>
      </c>
      <c r="AF2" t="n">
        <v>5.726171824436136e-06</v>
      </c>
      <c r="AG2" t="n">
        <v>4</v>
      </c>
      <c r="AH2" t="n">
        <v>53684.15867521756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