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  <c r="AA2" t="n">
        <v>184.7767016817808</v>
      </c>
      <c r="AB2" t="n">
        <v>252.8196350136518</v>
      </c>
      <c r="AC2" t="n">
        <v>228.6908838826088</v>
      </c>
      <c r="AD2" t="n">
        <v>184776.7016817808</v>
      </c>
      <c r="AE2" t="n">
        <v>252819.6350136518</v>
      </c>
      <c r="AF2" t="n">
        <v>2.291282645113104e-06</v>
      </c>
      <c r="AG2" t="n">
        <v>10</v>
      </c>
      <c r="AH2" t="n">
        <v>228690.8838826088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  <c r="AA3" t="n">
        <v>133.0321254814033</v>
      </c>
      <c r="AB3" t="n">
        <v>182.0204230467416</v>
      </c>
      <c r="AC3" t="n">
        <v>164.6486493384799</v>
      </c>
      <c r="AD3" t="n">
        <v>133032.1254814033</v>
      </c>
      <c r="AE3" t="n">
        <v>182020.4230467416</v>
      </c>
      <c r="AF3" t="n">
        <v>2.889784494518318e-06</v>
      </c>
      <c r="AG3" t="n">
        <v>8</v>
      </c>
      <c r="AH3" t="n">
        <v>164648.6493384799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  <c r="AA4" t="n">
        <v>112.3401508540751</v>
      </c>
      <c r="AB4" t="n">
        <v>153.7087504961515</v>
      </c>
      <c r="AC4" t="n">
        <v>139.0390030804271</v>
      </c>
      <c r="AD4" t="n">
        <v>112340.1508540751</v>
      </c>
      <c r="AE4" t="n">
        <v>153708.7504961515</v>
      </c>
      <c r="AF4" t="n">
        <v>3.118843992061103e-06</v>
      </c>
      <c r="AG4" t="n">
        <v>7</v>
      </c>
      <c r="AH4" t="n">
        <v>139039.0030804271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  <c r="AA5" t="n">
        <v>110.2195674465178</v>
      </c>
      <c r="AB5" t="n">
        <v>150.8072747243959</v>
      </c>
      <c r="AC5" t="n">
        <v>136.4144400840801</v>
      </c>
      <c r="AD5" t="n">
        <v>110219.5674465178</v>
      </c>
      <c r="AE5" t="n">
        <v>150807.2747243959</v>
      </c>
      <c r="AF5" t="n">
        <v>3.163444283076582e-06</v>
      </c>
      <c r="AG5" t="n">
        <v>7</v>
      </c>
      <c r="AH5" t="n">
        <v>136414.4400840801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9.592599999999999</v>
      </c>
      <c r="E2" t="n">
        <v>10.42</v>
      </c>
      <c r="F2" t="n">
        <v>7.67</v>
      </c>
      <c r="G2" t="n">
        <v>10.71</v>
      </c>
      <c r="H2" t="n">
        <v>0.2</v>
      </c>
      <c r="I2" t="n">
        <v>43</v>
      </c>
      <c r="J2" t="n">
        <v>89.87</v>
      </c>
      <c r="K2" t="n">
        <v>37.55</v>
      </c>
      <c r="L2" t="n">
        <v>1</v>
      </c>
      <c r="M2" t="n">
        <v>3</v>
      </c>
      <c r="N2" t="n">
        <v>11.32</v>
      </c>
      <c r="O2" t="n">
        <v>11317.98</v>
      </c>
      <c r="P2" t="n">
        <v>52.51</v>
      </c>
      <c r="Q2" t="n">
        <v>1665.12</v>
      </c>
      <c r="R2" t="n">
        <v>63.03</v>
      </c>
      <c r="S2" t="n">
        <v>34.74</v>
      </c>
      <c r="T2" t="n">
        <v>13248.83</v>
      </c>
      <c r="U2" t="n">
        <v>0.55</v>
      </c>
      <c r="V2" t="n">
        <v>0.76</v>
      </c>
      <c r="W2" t="n">
        <v>3.48</v>
      </c>
      <c r="X2" t="n">
        <v>0.9</v>
      </c>
      <c r="Y2" t="n">
        <v>4</v>
      </c>
      <c r="Z2" t="n">
        <v>10</v>
      </c>
      <c r="AA2" t="n">
        <v>92.05460595045702</v>
      </c>
      <c r="AB2" t="n">
        <v>125.9531730239554</v>
      </c>
      <c r="AC2" t="n">
        <v>113.9323789669709</v>
      </c>
      <c r="AD2" t="n">
        <v>92054.60595045701</v>
      </c>
      <c r="AE2" t="n">
        <v>125953.1730239554</v>
      </c>
      <c r="AF2" t="n">
        <v>3.283686001962815e-06</v>
      </c>
      <c r="AG2" t="n">
        <v>7</v>
      </c>
      <c r="AH2" t="n">
        <v>113932.3789669709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9.585900000000001</v>
      </c>
      <c r="E3" t="n">
        <v>10.43</v>
      </c>
      <c r="F3" t="n">
        <v>7.68</v>
      </c>
      <c r="G3" t="n">
        <v>10.72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53.23</v>
      </c>
      <c r="Q3" t="n">
        <v>1665.03</v>
      </c>
      <c r="R3" t="n">
        <v>63.06</v>
      </c>
      <c r="S3" t="n">
        <v>34.74</v>
      </c>
      <c r="T3" t="n">
        <v>13265.44</v>
      </c>
      <c r="U3" t="n">
        <v>0.55</v>
      </c>
      <c r="V3" t="n">
        <v>0.76</v>
      </c>
      <c r="W3" t="n">
        <v>3.48</v>
      </c>
      <c r="X3" t="n">
        <v>0.9</v>
      </c>
      <c r="Y3" t="n">
        <v>4</v>
      </c>
      <c r="Z3" t="n">
        <v>10</v>
      </c>
      <c r="AA3" t="n">
        <v>92.49156383854125</v>
      </c>
      <c r="AB3" t="n">
        <v>126.5510380836535</v>
      </c>
      <c r="AC3" t="n">
        <v>114.4731846244805</v>
      </c>
      <c r="AD3" t="n">
        <v>92491.56383854126</v>
      </c>
      <c r="AE3" t="n">
        <v>126551.0380836535</v>
      </c>
      <c r="AF3" t="n">
        <v>3.281392494862222e-06</v>
      </c>
      <c r="AG3" t="n">
        <v>7</v>
      </c>
      <c r="AH3" t="n">
        <v>114473.1846244805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9.341699999999999</v>
      </c>
      <c r="E2" t="n">
        <v>10.7</v>
      </c>
      <c r="F2" t="n">
        <v>7.97</v>
      </c>
      <c r="G2" t="n">
        <v>8.390000000000001</v>
      </c>
      <c r="H2" t="n">
        <v>0.24</v>
      </c>
      <c r="I2" t="n">
        <v>57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47.66</v>
      </c>
      <c r="Q2" t="n">
        <v>1667.78</v>
      </c>
      <c r="R2" t="n">
        <v>71.59999999999999</v>
      </c>
      <c r="S2" t="n">
        <v>34.74</v>
      </c>
      <c r="T2" t="n">
        <v>17466.44</v>
      </c>
      <c r="U2" t="n">
        <v>0.49</v>
      </c>
      <c r="V2" t="n">
        <v>0.73</v>
      </c>
      <c r="W2" t="n">
        <v>3.52</v>
      </c>
      <c r="X2" t="n">
        <v>1.2</v>
      </c>
      <c r="Y2" t="n">
        <v>4</v>
      </c>
      <c r="Z2" t="n">
        <v>10</v>
      </c>
      <c r="AA2" t="n">
        <v>89.15813195746055</v>
      </c>
      <c r="AB2" t="n">
        <v>121.9900895233255</v>
      </c>
      <c r="AC2" t="n">
        <v>110.3475265934173</v>
      </c>
      <c r="AD2" t="n">
        <v>89158.13195746056</v>
      </c>
      <c r="AE2" t="n">
        <v>121990.0895233255</v>
      </c>
      <c r="AF2" t="n">
        <v>3.233736103531145e-06</v>
      </c>
      <c r="AG2" t="n">
        <v>7</v>
      </c>
      <c r="AH2" t="n">
        <v>110347.5265934173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8.251799999999999</v>
      </c>
      <c r="E2" t="n">
        <v>12.12</v>
      </c>
      <c r="F2" t="n">
        <v>9.18</v>
      </c>
      <c r="G2" t="n">
        <v>4.92</v>
      </c>
      <c r="H2" t="n">
        <v>0.43</v>
      </c>
      <c r="I2" t="n">
        <v>112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36.99</v>
      </c>
      <c r="Q2" t="n">
        <v>1673.47</v>
      </c>
      <c r="R2" t="n">
        <v>106.13</v>
      </c>
      <c r="S2" t="n">
        <v>34.74</v>
      </c>
      <c r="T2" t="n">
        <v>34454.64</v>
      </c>
      <c r="U2" t="n">
        <v>0.33</v>
      </c>
      <c r="V2" t="n">
        <v>0.64</v>
      </c>
      <c r="W2" t="n">
        <v>3.69</v>
      </c>
      <c r="X2" t="n">
        <v>2.39</v>
      </c>
      <c r="Y2" t="n">
        <v>4</v>
      </c>
      <c r="Z2" t="n">
        <v>10</v>
      </c>
      <c r="AA2" t="n">
        <v>92.24328320551984</v>
      </c>
      <c r="AB2" t="n">
        <v>126.2113295681852</v>
      </c>
      <c r="AC2" t="n">
        <v>114.1658974129445</v>
      </c>
      <c r="AD2" t="n">
        <v>92243.28320551984</v>
      </c>
      <c r="AE2" t="n">
        <v>126211.3295681852</v>
      </c>
      <c r="AF2" t="n">
        <v>2.921537347610998e-06</v>
      </c>
      <c r="AG2" t="n">
        <v>8</v>
      </c>
      <c r="AH2" t="n">
        <v>114165.8974129445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8.308299999999999</v>
      </c>
      <c r="E2" t="n">
        <v>12.04</v>
      </c>
      <c r="F2" t="n">
        <v>8.02</v>
      </c>
      <c r="G2" t="n">
        <v>7.76</v>
      </c>
      <c r="H2" t="n">
        <v>0.12</v>
      </c>
      <c r="I2" t="n">
        <v>62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84.79000000000001</v>
      </c>
      <c r="Q2" t="n">
        <v>1663.36</v>
      </c>
      <c r="R2" t="n">
        <v>74.91</v>
      </c>
      <c r="S2" t="n">
        <v>34.74</v>
      </c>
      <c r="T2" t="n">
        <v>19095.29</v>
      </c>
      <c r="U2" t="n">
        <v>0.46</v>
      </c>
      <c r="V2" t="n">
        <v>0.73</v>
      </c>
      <c r="W2" t="n">
        <v>3.47</v>
      </c>
      <c r="X2" t="n">
        <v>1.24</v>
      </c>
      <c r="Y2" t="n">
        <v>4</v>
      </c>
      <c r="Z2" t="n">
        <v>10</v>
      </c>
      <c r="AA2" t="n">
        <v>129.6696231792091</v>
      </c>
      <c r="AB2" t="n">
        <v>177.4196990537496</v>
      </c>
      <c r="AC2" t="n">
        <v>160.4870119862209</v>
      </c>
      <c r="AD2" t="n">
        <v>129669.623179209</v>
      </c>
      <c r="AE2" t="n">
        <v>177419.6990537496</v>
      </c>
      <c r="AF2" t="n">
        <v>2.77282628112125e-06</v>
      </c>
      <c r="AG2" t="n">
        <v>8</v>
      </c>
      <c r="AH2" t="n">
        <v>160487.0119862209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9.7258</v>
      </c>
      <c r="E3" t="n">
        <v>10.28</v>
      </c>
      <c r="F3" t="n">
        <v>7.3</v>
      </c>
      <c r="G3" t="n">
        <v>16.85</v>
      </c>
      <c r="H3" t="n">
        <v>0.25</v>
      </c>
      <c r="I3" t="n">
        <v>26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66.2</v>
      </c>
      <c r="Q3" t="n">
        <v>1662.67</v>
      </c>
      <c r="R3" t="n">
        <v>52.47</v>
      </c>
      <c r="S3" t="n">
        <v>34.74</v>
      </c>
      <c r="T3" t="n">
        <v>8056.54</v>
      </c>
      <c r="U3" t="n">
        <v>0.66</v>
      </c>
      <c r="V3" t="n">
        <v>0.8</v>
      </c>
      <c r="W3" t="n">
        <v>3.42</v>
      </c>
      <c r="X3" t="n">
        <v>0.53</v>
      </c>
      <c r="Y3" t="n">
        <v>4</v>
      </c>
      <c r="Z3" t="n">
        <v>10</v>
      </c>
      <c r="AA3" t="n">
        <v>101.5459577229307</v>
      </c>
      <c r="AB3" t="n">
        <v>138.9396592479352</v>
      </c>
      <c r="AC3" t="n">
        <v>125.6794531723861</v>
      </c>
      <c r="AD3" t="n">
        <v>101545.9577229307</v>
      </c>
      <c r="AE3" t="n">
        <v>138939.6592479352</v>
      </c>
      <c r="AF3" t="n">
        <v>3.24590516049361e-06</v>
      </c>
      <c r="AG3" t="n">
        <v>7</v>
      </c>
      <c r="AH3" t="n">
        <v>125679.4531723861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9.7669</v>
      </c>
      <c r="E4" t="n">
        <v>10.24</v>
      </c>
      <c r="F4" t="n">
        <v>7.29</v>
      </c>
      <c r="G4" t="n">
        <v>17.49</v>
      </c>
      <c r="H4" t="n">
        <v>0.37</v>
      </c>
      <c r="I4" t="n">
        <v>25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66.23</v>
      </c>
      <c r="Q4" t="n">
        <v>1663.47</v>
      </c>
      <c r="R4" t="n">
        <v>51.85</v>
      </c>
      <c r="S4" t="n">
        <v>34.74</v>
      </c>
      <c r="T4" t="n">
        <v>7749.06</v>
      </c>
      <c r="U4" t="n">
        <v>0.67</v>
      </c>
      <c r="V4" t="n">
        <v>0.8</v>
      </c>
      <c r="W4" t="n">
        <v>3.42</v>
      </c>
      <c r="X4" t="n">
        <v>0.52</v>
      </c>
      <c r="Y4" t="n">
        <v>4</v>
      </c>
      <c r="Z4" t="n">
        <v>10</v>
      </c>
      <c r="AA4" t="n">
        <v>101.382622213155</v>
      </c>
      <c r="AB4" t="n">
        <v>138.7161763976061</v>
      </c>
      <c r="AC4" t="n">
        <v>125.4772992116321</v>
      </c>
      <c r="AD4" t="n">
        <v>101382.622213155</v>
      </c>
      <c r="AE4" t="n">
        <v>138716.1763976061</v>
      </c>
      <c r="AF4" t="n">
        <v>3.259621944932554e-06</v>
      </c>
      <c r="AG4" t="n">
        <v>7</v>
      </c>
      <c r="AH4" t="n">
        <v>125477.2992116321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7.3951</v>
      </c>
      <c r="E2" t="n">
        <v>13.52</v>
      </c>
      <c r="F2" t="n">
        <v>8.359999999999999</v>
      </c>
      <c r="G2" t="n">
        <v>6.52</v>
      </c>
      <c r="H2" t="n">
        <v>0.1</v>
      </c>
      <c r="I2" t="n">
        <v>77</v>
      </c>
      <c r="J2" t="n">
        <v>176.73</v>
      </c>
      <c r="K2" t="n">
        <v>52.44</v>
      </c>
      <c r="L2" t="n">
        <v>1</v>
      </c>
      <c r="M2" t="n">
        <v>75</v>
      </c>
      <c r="N2" t="n">
        <v>33.29</v>
      </c>
      <c r="O2" t="n">
        <v>22031.19</v>
      </c>
      <c r="P2" t="n">
        <v>105.45</v>
      </c>
      <c r="Q2" t="n">
        <v>1663.87</v>
      </c>
      <c r="R2" t="n">
        <v>85.65000000000001</v>
      </c>
      <c r="S2" t="n">
        <v>34.74</v>
      </c>
      <c r="T2" t="n">
        <v>24391.67</v>
      </c>
      <c r="U2" t="n">
        <v>0.41</v>
      </c>
      <c r="V2" t="n">
        <v>0.7</v>
      </c>
      <c r="W2" t="n">
        <v>3.5</v>
      </c>
      <c r="X2" t="n">
        <v>1.59</v>
      </c>
      <c r="Y2" t="n">
        <v>4</v>
      </c>
      <c r="Z2" t="n">
        <v>10</v>
      </c>
      <c r="AA2" t="n">
        <v>162.8478561679746</v>
      </c>
      <c r="AB2" t="n">
        <v>222.8156211492912</v>
      </c>
      <c r="AC2" t="n">
        <v>201.5504109905552</v>
      </c>
      <c r="AD2" t="n">
        <v>162847.8561679746</v>
      </c>
      <c r="AE2" t="n">
        <v>222815.6211492912</v>
      </c>
      <c r="AF2" t="n">
        <v>2.435844680152295e-06</v>
      </c>
      <c r="AG2" t="n">
        <v>9</v>
      </c>
      <c r="AH2" t="n">
        <v>201550.4109905552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9.125500000000001</v>
      </c>
      <c r="E3" t="n">
        <v>10.96</v>
      </c>
      <c r="F3" t="n">
        <v>7.4</v>
      </c>
      <c r="G3" t="n">
        <v>13.88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30</v>
      </c>
      <c r="N3" t="n">
        <v>33.77</v>
      </c>
      <c r="O3" t="n">
        <v>22213.89</v>
      </c>
      <c r="P3" t="n">
        <v>84.73999999999999</v>
      </c>
      <c r="Q3" t="n">
        <v>1661.33</v>
      </c>
      <c r="R3" t="n">
        <v>56.11</v>
      </c>
      <c r="S3" t="n">
        <v>34.74</v>
      </c>
      <c r="T3" t="n">
        <v>9845.59</v>
      </c>
      <c r="U3" t="n">
        <v>0.62</v>
      </c>
      <c r="V3" t="n">
        <v>0.79</v>
      </c>
      <c r="W3" t="n">
        <v>3.41</v>
      </c>
      <c r="X3" t="n">
        <v>0.63</v>
      </c>
      <c r="Y3" t="n">
        <v>4</v>
      </c>
      <c r="Z3" t="n">
        <v>10</v>
      </c>
      <c r="AA3" t="n">
        <v>125.23252320728</v>
      </c>
      <c r="AB3" t="n">
        <v>171.348663121124</v>
      </c>
      <c r="AC3" t="n">
        <v>154.9953872022507</v>
      </c>
      <c r="AD3" t="n">
        <v>125232.52320728</v>
      </c>
      <c r="AE3" t="n">
        <v>171348.663121124</v>
      </c>
      <c r="AF3" t="n">
        <v>3.005814746079129e-06</v>
      </c>
      <c r="AG3" t="n">
        <v>8</v>
      </c>
      <c r="AH3" t="n">
        <v>154995.3872022507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9.7121</v>
      </c>
      <c r="E4" t="n">
        <v>10.3</v>
      </c>
      <c r="F4" t="n">
        <v>7.16</v>
      </c>
      <c r="G4" t="n">
        <v>21.49</v>
      </c>
      <c r="H4" t="n">
        <v>0.3</v>
      </c>
      <c r="I4" t="n">
        <v>20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73.61</v>
      </c>
      <c r="Q4" t="n">
        <v>1662.87</v>
      </c>
      <c r="R4" t="n">
        <v>48.22</v>
      </c>
      <c r="S4" t="n">
        <v>34.74</v>
      </c>
      <c r="T4" t="n">
        <v>5957.97</v>
      </c>
      <c r="U4" t="n">
        <v>0.72</v>
      </c>
      <c r="V4" t="n">
        <v>0.8100000000000001</v>
      </c>
      <c r="W4" t="n">
        <v>3.41</v>
      </c>
      <c r="X4" t="n">
        <v>0.39</v>
      </c>
      <c r="Y4" t="n">
        <v>4</v>
      </c>
      <c r="Z4" t="n">
        <v>10</v>
      </c>
      <c r="AA4" t="n">
        <v>106.9664148489655</v>
      </c>
      <c r="AB4" t="n">
        <v>146.3561678214634</v>
      </c>
      <c r="AC4" t="n">
        <v>132.3881405767943</v>
      </c>
      <c r="AD4" t="n">
        <v>106966.4148489655</v>
      </c>
      <c r="AE4" t="n">
        <v>146356.1678214634</v>
      </c>
      <c r="AF4" t="n">
        <v>3.199032753865006e-06</v>
      </c>
      <c r="AG4" t="n">
        <v>7</v>
      </c>
      <c r="AH4" t="n">
        <v>132388.1405767943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9.706899999999999</v>
      </c>
      <c r="E5" t="n">
        <v>10.3</v>
      </c>
      <c r="F5" t="n">
        <v>7.17</v>
      </c>
      <c r="G5" t="n">
        <v>21.51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74.18000000000001</v>
      </c>
      <c r="Q5" t="n">
        <v>1662.88</v>
      </c>
      <c r="R5" t="n">
        <v>48.25</v>
      </c>
      <c r="S5" t="n">
        <v>34.74</v>
      </c>
      <c r="T5" t="n">
        <v>5973.41</v>
      </c>
      <c r="U5" t="n">
        <v>0.72</v>
      </c>
      <c r="V5" t="n">
        <v>0.8100000000000001</v>
      </c>
      <c r="W5" t="n">
        <v>3.42</v>
      </c>
      <c r="X5" t="n">
        <v>0.4</v>
      </c>
      <c r="Y5" t="n">
        <v>4</v>
      </c>
      <c r="Z5" t="n">
        <v>10</v>
      </c>
      <c r="AA5" t="n">
        <v>107.3171854276086</v>
      </c>
      <c r="AB5" t="n">
        <v>146.8361076020685</v>
      </c>
      <c r="AC5" t="n">
        <v>132.8222755783383</v>
      </c>
      <c r="AD5" t="n">
        <v>107317.1854276086</v>
      </c>
      <c r="AE5" t="n">
        <v>146836.1076020685</v>
      </c>
      <c r="AF5" t="n">
        <v>3.197319945067722e-06</v>
      </c>
      <c r="AG5" t="n">
        <v>7</v>
      </c>
      <c r="AH5" t="n">
        <v>132822.2755783383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7.204</v>
      </c>
      <c r="E2" t="n">
        <v>13.88</v>
      </c>
      <c r="F2" t="n">
        <v>10.38</v>
      </c>
      <c r="G2" t="n">
        <v>3.73</v>
      </c>
      <c r="H2" t="n">
        <v>0.64</v>
      </c>
      <c r="I2" t="n">
        <v>167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30.4</v>
      </c>
      <c r="Q2" t="n">
        <v>1676.04</v>
      </c>
      <c r="R2" t="n">
        <v>141.4</v>
      </c>
      <c r="S2" t="n">
        <v>34.74</v>
      </c>
      <c r="T2" t="n">
        <v>51817.11</v>
      </c>
      <c r="U2" t="n">
        <v>0.25</v>
      </c>
      <c r="V2" t="n">
        <v>0.5600000000000001</v>
      </c>
      <c r="W2" t="n">
        <v>3.86</v>
      </c>
      <c r="X2" t="n">
        <v>3.59</v>
      </c>
      <c r="Y2" t="n">
        <v>4</v>
      </c>
      <c r="Z2" t="n">
        <v>10</v>
      </c>
      <c r="AA2" t="n">
        <v>105.9806816143437</v>
      </c>
      <c r="AB2" t="n">
        <v>145.0074441223735</v>
      </c>
      <c r="AC2" t="n">
        <v>131.1681371745995</v>
      </c>
      <c r="AD2" t="n">
        <v>105980.6816143437</v>
      </c>
      <c r="AE2" t="n">
        <v>145007.4441223735</v>
      </c>
      <c r="AF2" t="n">
        <v>2.578037278514991e-06</v>
      </c>
      <c r="AG2" t="n">
        <v>10</v>
      </c>
      <c r="AH2" t="n">
        <v>131168.1371745995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9.550599999999999</v>
      </c>
      <c r="E2" t="n">
        <v>10.47</v>
      </c>
      <c r="F2" t="n">
        <v>7.62</v>
      </c>
      <c r="G2" t="n">
        <v>10.88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31</v>
      </c>
      <c r="N2" t="n">
        <v>12.99</v>
      </c>
      <c r="O2" t="n">
        <v>12407.75</v>
      </c>
      <c r="P2" t="n">
        <v>56.42</v>
      </c>
      <c r="Q2" t="n">
        <v>1662.78</v>
      </c>
      <c r="R2" t="n">
        <v>62.63</v>
      </c>
      <c r="S2" t="n">
        <v>34.74</v>
      </c>
      <c r="T2" t="n">
        <v>13054.17</v>
      </c>
      <c r="U2" t="n">
        <v>0.55</v>
      </c>
      <c r="V2" t="n">
        <v>0.76</v>
      </c>
      <c r="W2" t="n">
        <v>3.44</v>
      </c>
      <c r="X2" t="n">
        <v>0.85</v>
      </c>
      <c r="Y2" t="n">
        <v>4</v>
      </c>
      <c r="Z2" t="n">
        <v>10</v>
      </c>
      <c r="AA2" t="n">
        <v>94.889879857327</v>
      </c>
      <c r="AB2" t="n">
        <v>129.8325198667898</v>
      </c>
      <c r="AC2" t="n">
        <v>117.4414863918239</v>
      </c>
      <c r="AD2" t="n">
        <v>94889.879857327</v>
      </c>
      <c r="AE2" t="n">
        <v>129832.5198667898</v>
      </c>
      <c r="AF2" t="n">
        <v>3.25325278979705e-06</v>
      </c>
      <c r="AG2" t="n">
        <v>7</v>
      </c>
      <c r="AH2" t="n">
        <v>117441.4863918239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9.6774</v>
      </c>
      <c r="E3" t="n">
        <v>10.33</v>
      </c>
      <c r="F3" t="n">
        <v>7.56</v>
      </c>
      <c r="G3" t="n">
        <v>11.94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55.41</v>
      </c>
      <c r="Q3" t="n">
        <v>1665.19</v>
      </c>
      <c r="R3" t="n">
        <v>59.66</v>
      </c>
      <c r="S3" t="n">
        <v>34.74</v>
      </c>
      <c r="T3" t="n">
        <v>11588.81</v>
      </c>
      <c r="U3" t="n">
        <v>0.58</v>
      </c>
      <c r="V3" t="n">
        <v>0.77</v>
      </c>
      <c r="W3" t="n">
        <v>3.47</v>
      </c>
      <c r="X3" t="n">
        <v>0.79</v>
      </c>
      <c r="Y3" t="n">
        <v>4</v>
      </c>
      <c r="Z3" t="n">
        <v>10</v>
      </c>
      <c r="AA3" t="n">
        <v>93.82013470122341</v>
      </c>
      <c r="AB3" t="n">
        <v>128.3688473503841</v>
      </c>
      <c r="AC3" t="n">
        <v>116.1175047261062</v>
      </c>
      <c r="AD3" t="n">
        <v>93820.1347012234</v>
      </c>
      <c r="AE3" t="n">
        <v>128368.8473503841</v>
      </c>
      <c r="AF3" t="n">
        <v>3.2964450974789e-06</v>
      </c>
      <c r="AG3" t="n">
        <v>7</v>
      </c>
      <c r="AH3" t="n">
        <v>116117.5047261062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8.8035</v>
      </c>
      <c r="E2" t="n">
        <v>11.36</v>
      </c>
      <c r="F2" t="n">
        <v>7.85</v>
      </c>
      <c r="G2" t="n">
        <v>8.720000000000001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73.89</v>
      </c>
      <c r="Q2" t="n">
        <v>1662.18</v>
      </c>
      <c r="R2" t="n">
        <v>70.04000000000001</v>
      </c>
      <c r="S2" t="n">
        <v>34.74</v>
      </c>
      <c r="T2" t="n">
        <v>16702.06</v>
      </c>
      <c r="U2" t="n">
        <v>0.5</v>
      </c>
      <c r="V2" t="n">
        <v>0.74</v>
      </c>
      <c r="W2" t="n">
        <v>3.45</v>
      </c>
      <c r="X2" t="n">
        <v>1.07</v>
      </c>
      <c r="Y2" t="n">
        <v>4</v>
      </c>
      <c r="Z2" t="n">
        <v>10</v>
      </c>
      <c r="AA2" t="n">
        <v>118.5297903478163</v>
      </c>
      <c r="AB2" t="n">
        <v>162.1776883191064</v>
      </c>
      <c r="AC2" t="n">
        <v>146.6996773637907</v>
      </c>
      <c r="AD2" t="n">
        <v>118529.7903478163</v>
      </c>
      <c r="AE2" t="n">
        <v>162177.6883191064</v>
      </c>
      <c r="AF2" t="n">
        <v>2.960212906955866e-06</v>
      </c>
      <c r="AG2" t="n">
        <v>8</v>
      </c>
      <c r="AH2" t="n">
        <v>146699.6773637907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9.7593</v>
      </c>
      <c r="E3" t="n">
        <v>10.25</v>
      </c>
      <c r="F3" t="n">
        <v>7.37</v>
      </c>
      <c r="G3" t="n">
        <v>15.26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61.59</v>
      </c>
      <c r="Q3" t="n">
        <v>1663.27</v>
      </c>
      <c r="R3" t="n">
        <v>54.11</v>
      </c>
      <c r="S3" t="n">
        <v>34.74</v>
      </c>
      <c r="T3" t="n">
        <v>8858.200000000001</v>
      </c>
      <c r="U3" t="n">
        <v>0.64</v>
      </c>
      <c r="V3" t="n">
        <v>0.79</v>
      </c>
      <c r="W3" t="n">
        <v>3.44</v>
      </c>
      <c r="X3" t="n">
        <v>0.6</v>
      </c>
      <c r="Y3" t="n">
        <v>4</v>
      </c>
      <c r="Z3" t="n">
        <v>10</v>
      </c>
      <c r="AA3" t="n">
        <v>98.13766235708523</v>
      </c>
      <c r="AB3" t="n">
        <v>134.2762791650083</v>
      </c>
      <c r="AC3" t="n">
        <v>121.4611395394772</v>
      </c>
      <c r="AD3" t="n">
        <v>98137.66235708524</v>
      </c>
      <c r="AE3" t="n">
        <v>134276.2791650083</v>
      </c>
      <c r="AF3" t="n">
        <v>3.281604568961706e-06</v>
      </c>
      <c r="AG3" t="n">
        <v>7</v>
      </c>
      <c r="AH3" t="n">
        <v>121461.1395394772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7.8615</v>
      </c>
      <c r="E2" t="n">
        <v>12.72</v>
      </c>
      <c r="F2" t="n">
        <v>8.17</v>
      </c>
      <c r="G2" t="n">
        <v>7.11</v>
      </c>
      <c r="H2" t="n">
        <v>0.11</v>
      </c>
      <c r="I2" t="n">
        <v>69</v>
      </c>
      <c r="J2" t="n">
        <v>159.12</v>
      </c>
      <c r="K2" t="n">
        <v>50.28</v>
      </c>
      <c r="L2" t="n">
        <v>1</v>
      </c>
      <c r="M2" t="n">
        <v>67</v>
      </c>
      <c r="N2" t="n">
        <v>27.84</v>
      </c>
      <c r="O2" t="n">
        <v>19859.16</v>
      </c>
      <c r="P2" t="n">
        <v>94.88</v>
      </c>
      <c r="Q2" t="n">
        <v>1664.69</v>
      </c>
      <c r="R2" t="n">
        <v>79.93000000000001</v>
      </c>
      <c r="S2" t="n">
        <v>34.74</v>
      </c>
      <c r="T2" t="n">
        <v>21571.31</v>
      </c>
      <c r="U2" t="n">
        <v>0.43</v>
      </c>
      <c r="V2" t="n">
        <v>0.71</v>
      </c>
      <c r="W2" t="n">
        <v>3.48</v>
      </c>
      <c r="X2" t="n">
        <v>1.39</v>
      </c>
      <c r="Y2" t="n">
        <v>4</v>
      </c>
      <c r="Z2" t="n">
        <v>10</v>
      </c>
      <c r="AA2" t="n">
        <v>149.516069256879</v>
      </c>
      <c r="AB2" t="n">
        <v>204.5744821406108</v>
      </c>
      <c r="AC2" t="n">
        <v>185.0501806872581</v>
      </c>
      <c r="AD2" t="n">
        <v>149516.069256879</v>
      </c>
      <c r="AE2" t="n">
        <v>204574.4821406108</v>
      </c>
      <c r="AF2" t="n">
        <v>2.605837971014161e-06</v>
      </c>
      <c r="AG2" t="n">
        <v>9</v>
      </c>
      <c r="AH2" t="n">
        <v>185050.1806872581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9.4764</v>
      </c>
      <c r="E3" t="n">
        <v>10.55</v>
      </c>
      <c r="F3" t="n">
        <v>7.33</v>
      </c>
      <c r="G3" t="n">
        <v>15.7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26</v>
      </c>
      <c r="N3" t="n">
        <v>28.26</v>
      </c>
      <c r="O3" t="n">
        <v>20034.4</v>
      </c>
      <c r="P3" t="n">
        <v>74.91</v>
      </c>
      <c r="Q3" t="n">
        <v>1661.19</v>
      </c>
      <c r="R3" t="n">
        <v>53.96</v>
      </c>
      <c r="S3" t="n">
        <v>34.74</v>
      </c>
      <c r="T3" t="n">
        <v>8789.059999999999</v>
      </c>
      <c r="U3" t="n">
        <v>0.64</v>
      </c>
      <c r="V3" t="n">
        <v>0.79</v>
      </c>
      <c r="W3" t="n">
        <v>3.41</v>
      </c>
      <c r="X3" t="n">
        <v>0.55</v>
      </c>
      <c r="Y3" t="n">
        <v>4</v>
      </c>
      <c r="Z3" t="n">
        <v>10</v>
      </c>
      <c r="AA3" t="n">
        <v>108.3376329064035</v>
      </c>
      <c r="AB3" t="n">
        <v>148.2323288615204</v>
      </c>
      <c r="AC3" t="n">
        <v>134.0852434403974</v>
      </c>
      <c r="AD3" t="n">
        <v>108337.6329064035</v>
      </c>
      <c r="AE3" t="n">
        <v>148232.3288615204</v>
      </c>
      <c r="AF3" t="n">
        <v>3.141126114420733e-06</v>
      </c>
      <c r="AG3" t="n">
        <v>7</v>
      </c>
      <c r="AH3" t="n">
        <v>134085.2434403974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9.7561</v>
      </c>
      <c r="E4" t="n">
        <v>10.25</v>
      </c>
      <c r="F4" t="n">
        <v>7.22</v>
      </c>
      <c r="G4" t="n">
        <v>19.68</v>
      </c>
      <c r="H4" t="n">
        <v>0.33</v>
      </c>
      <c r="I4" t="n">
        <v>22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69.37</v>
      </c>
      <c r="Q4" t="n">
        <v>1662.58</v>
      </c>
      <c r="R4" t="n">
        <v>49.59</v>
      </c>
      <c r="S4" t="n">
        <v>34.74</v>
      </c>
      <c r="T4" t="n">
        <v>6636.18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103.8100482288284</v>
      </c>
      <c r="AB4" t="n">
        <v>142.0374877627264</v>
      </c>
      <c r="AC4" t="n">
        <v>128.4816292815562</v>
      </c>
      <c r="AD4" t="n">
        <v>103810.0482288284</v>
      </c>
      <c r="AE4" t="n">
        <v>142037.4877627264</v>
      </c>
      <c r="AF4" t="n">
        <v>3.233837795460313e-06</v>
      </c>
      <c r="AG4" t="n">
        <v>7</v>
      </c>
      <c r="AH4" t="n">
        <v>128481.6292815562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9.4824</v>
      </c>
      <c r="E2" t="n">
        <v>10.55</v>
      </c>
      <c r="F2" t="n">
        <v>7.81</v>
      </c>
      <c r="G2" t="n">
        <v>9.56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50.41</v>
      </c>
      <c r="Q2" t="n">
        <v>1665.74</v>
      </c>
      <c r="R2" t="n">
        <v>67.09999999999999</v>
      </c>
      <c r="S2" t="n">
        <v>34.74</v>
      </c>
      <c r="T2" t="n">
        <v>15255.18</v>
      </c>
      <c r="U2" t="n">
        <v>0.52</v>
      </c>
      <c r="V2" t="n">
        <v>0.75</v>
      </c>
      <c r="W2" t="n">
        <v>3.49</v>
      </c>
      <c r="X2" t="n">
        <v>1.03</v>
      </c>
      <c r="Y2" t="n">
        <v>4</v>
      </c>
      <c r="Z2" t="n">
        <v>10</v>
      </c>
      <c r="AA2" t="n">
        <v>90.77843934760058</v>
      </c>
      <c r="AB2" t="n">
        <v>124.2070655774311</v>
      </c>
      <c r="AC2" t="n">
        <v>112.3529175644651</v>
      </c>
      <c r="AD2" t="n">
        <v>90778.43934760058</v>
      </c>
      <c r="AE2" t="n">
        <v>124207.0655774311</v>
      </c>
      <c r="AF2" t="n">
        <v>3.263320044686119e-06</v>
      </c>
      <c r="AG2" t="n">
        <v>7</v>
      </c>
      <c r="AH2" t="n">
        <v>112352.9175644651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9.2927</v>
      </c>
      <c r="E2" t="n">
        <v>10.76</v>
      </c>
      <c r="F2" t="n">
        <v>7.7</v>
      </c>
      <c r="G2" t="n">
        <v>10.05</v>
      </c>
      <c r="H2" t="n">
        <v>0.16</v>
      </c>
      <c r="I2" t="n">
        <v>46</v>
      </c>
      <c r="J2" t="n">
        <v>107.41</v>
      </c>
      <c r="K2" t="n">
        <v>41.65</v>
      </c>
      <c r="L2" t="n">
        <v>1</v>
      </c>
      <c r="M2" t="n">
        <v>44</v>
      </c>
      <c r="N2" t="n">
        <v>14.77</v>
      </c>
      <c r="O2" t="n">
        <v>13481.73</v>
      </c>
      <c r="P2" t="n">
        <v>62.54</v>
      </c>
      <c r="Q2" t="n">
        <v>1663.27</v>
      </c>
      <c r="R2" t="n">
        <v>65.39</v>
      </c>
      <c r="S2" t="n">
        <v>34.74</v>
      </c>
      <c r="T2" t="n">
        <v>14414.66</v>
      </c>
      <c r="U2" t="n">
        <v>0.53</v>
      </c>
      <c r="V2" t="n">
        <v>0.76</v>
      </c>
      <c r="W2" t="n">
        <v>3.44</v>
      </c>
      <c r="X2" t="n">
        <v>0.93</v>
      </c>
      <c r="Y2" t="n">
        <v>4</v>
      </c>
      <c r="Z2" t="n">
        <v>10</v>
      </c>
      <c r="AA2" t="n">
        <v>108.2180715741327</v>
      </c>
      <c r="AB2" t="n">
        <v>148.0687397720339</v>
      </c>
      <c r="AC2" t="n">
        <v>133.9372670640127</v>
      </c>
      <c r="AD2" t="n">
        <v>108218.0715741327</v>
      </c>
      <c r="AE2" t="n">
        <v>148068.7397720339</v>
      </c>
      <c r="AF2" t="n">
        <v>3.150923964395246e-06</v>
      </c>
      <c r="AG2" t="n">
        <v>8</v>
      </c>
      <c r="AH2" t="n">
        <v>133937.2670640127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9.694100000000001</v>
      </c>
      <c r="E3" t="n">
        <v>10.32</v>
      </c>
      <c r="F3" t="n">
        <v>7.5</v>
      </c>
      <c r="G3" t="n">
        <v>12.86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57.68</v>
      </c>
      <c r="Q3" t="n">
        <v>1663.33</v>
      </c>
      <c r="R3" t="n">
        <v>57.92</v>
      </c>
      <c r="S3" t="n">
        <v>34.74</v>
      </c>
      <c r="T3" t="n">
        <v>10733.37</v>
      </c>
      <c r="U3" t="n">
        <v>0.6</v>
      </c>
      <c r="V3" t="n">
        <v>0.78</v>
      </c>
      <c r="W3" t="n">
        <v>3.46</v>
      </c>
      <c r="X3" t="n">
        <v>0.73</v>
      </c>
      <c r="Y3" t="n">
        <v>4</v>
      </c>
      <c r="Z3" t="n">
        <v>10</v>
      </c>
      <c r="AA3" t="n">
        <v>95.45236507367541</v>
      </c>
      <c r="AB3" t="n">
        <v>130.6021369548936</v>
      </c>
      <c r="AC3" t="n">
        <v>118.1376523052038</v>
      </c>
      <c r="AD3" t="n">
        <v>95452.36507367541</v>
      </c>
      <c r="AE3" t="n">
        <v>130602.1369548936</v>
      </c>
      <c r="AF3" t="n">
        <v>3.287028743340898e-06</v>
      </c>
      <c r="AG3" t="n">
        <v>7</v>
      </c>
      <c r="AH3" t="n">
        <v>118137.6523052038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9.1121</v>
      </c>
      <c r="E2" t="n">
        <v>10.97</v>
      </c>
      <c r="F2" t="n">
        <v>8.23</v>
      </c>
      <c r="G2" t="n">
        <v>7.27</v>
      </c>
      <c r="H2" t="n">
        <v>0.28</v>
      </c>
      <c r="I2" t="n">
        <v>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44.89</v>
      </c>
      <c r="Q2" t="n">
        <v>1668.95</v>
      </c>
      <c r="R2" t="n">
        <v>78.95999999999999</v>
      </c>
      <c r="S2" t="n">
        <v>34.74</v>
      </c>
      <c r="T2" t="n">
        <v>21090.48</v>
      </c>
      <c r="U2" t="n">
        <v>0.44</v>
      </c>
      <c r="V2" t="n">
        <v>0.71</v>
      </c>
      <c r="W2" t="n">
        <v>3.56</v>
      </c>
      <c r="X2" t="n">
        <v>1.46</v>
      </c>
      <c r="Y2" t="n">
        <v>4</v>
      </c>
      <c r="Z2" t="n">
        <v>10</v>
      </c>
      <c r="AA2" t="n">
        <v>95.75437740444922</v>
      </c>
      <c r="AB2" t="n">
        <v>131.0153635497019</v>
      </c>
      <c r="AC2" t="n">
        <v>118.5114411337708</v>
      </c>
      <c r="AD2" t="n">
        <v>95754.37740444922</v>
      </c>
      <c r="AE2" t="n">
        <v>131015.3635497019</v>
      </c>
      <c r="AF2" t="n">
        <v>3.174817078440499e-06</v>
      </c>
      <c r="AG2" t="n">
        <v>8</v>
      </c>
      <c r="AH2" t="n">
        <v>118511.4411337708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7.627</v>
      </c>
      <c r="E2" t="n">
        <v>13.11</v>
      </c>
      <c r="F2" t="n">
        <v>8.27</v>
      </c>
      <c r="G2" t="n">
        <v>6.79</v>
      </c>
      <c r="H2" t="n">
        <v>0.11</v>
      </c>
      <c r="I2" t="n">
        <v>73</v>
      </c>
      <c r="J2" t="n">
        <v>167.88</v>
      </c>
      <c r="K2" t="n">
        <v>51.39</v>
      </c>
      <c r="L2" t="n">
        <v>1</v>
      </c>
      <c r="M2" t="n">
        <v>71</v>
      </c>
      <c r="N2" t="n">
        <v>30.49</v>
      </c>
      <c r="O2" t="n">
        <v>20939.59</v>
      </c>
      <c r="P2" t="n">
        <v>100.19</v>
      </c>
      <c r="Q2" t="n">
        <v>1663.61</v>
      </c>
      <c r="R2" t="n">
        <v>82.83</v>
      </c>
      <c r="S2" t="n">
        <v>34.74</v>
      </c>
      <c r="T2" t="n">
        <v>22998.39</v>
      </c>
      <c r="U2" t="n">
        <v>0.42</v>
      </c>
      <c r="V2" t="n">
        <v>0.71</v>
      </c>
      <c r="W2" t="n">
        <v>3.48</v>
      </c>
      <c r="X2" t="n">
        <v>1.49</v>
      </c>
      <c r="Y2" t="n">
        <v>4</v>
      </c>
      <c r="Z2" t="n">
        <v>10</v>
      </c>
      <c r="AA2" t="n">
        <v>156.0269184802846</v>
      </c>
      <c r="AB2" t="n">
        <v>213.4829132864653</v>
      </c>
      <c r="AC2" t="n">
        <v>193.1084036676167</v>
      </c>
      <c r="AD2" t="n">
        <v>156026.9184802846</v>
      </c>
      <c r="AE2" t="n">
        <v>213482.9132864653</v>
      </c>
      <c r="AF2" t="n">
        <v>2.520004598869309e-06</v>
      </c>
      <c r="AG2" t="n">
        <v>9</v>
      </c>
      <c r="AH2" t="n">
        <v>193108.4036676167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9.303000000000001</v>
      </c>
      <c r="E3" t="n">
        <v>10.75</v>
      </c>
      <c r="F3" t="n">
        <v>7.36</v>
      </c>
      <c r="G3" t="n">
        <v>14.72</v>
      </c>
      <c r="H3" t="n">
        <v>0.21</v>
      </c>
      <c r="I3" t="n">
        <v>30</v>
      </c>
      <c r="J3" t="n">
        <v>169.33</v>
      </c>
      <c r="K3" t="n">
        <v>51.39</v>
      </c>
      <c r="L3" t="n">
        <v>2</v>
      </c>
      <c r="M3" t="n">
        <v>28</v>
      </c>
      <c r="N3" t="n">
        <v>30.94</v>
      </c>
      <c r="O3" t="n">
        <v>21118.46</v>
      </c>
      <c r="P3" t="n">
        <v>79.36</v>
      </c>
      <c r="Q3" t="n">
        <v>1662.45</v>
      </c>
      <c r="R3" t="n">
        <v>54.9</v>
      </c>
      <c r="S3" t="n">
        <v>34.74</v>
      </c>
      <c r="T3" t="n">
        <v>9251.66</v>
      </c>
      <c r="U3" t="n">
        <v>0.63</v>
      </c>
      <c r="V3" t="n">
        <v>0.79</v>
      </c>
      <c r="W3" t="n">
        <v>3.41</v>
      </c>
      <c r="X3" t="n">
        <v>0.59</v>
      </c>
      <c r="Y3" t="n">
        <v>4</v>
      </c>
      <c r="Z3" t="n">
        <v>10</v>
      </c>
      <c r="AA3" t="n">
        <v>112.1750549920234</v>
      </c>
      <c r="AB3" t="n">
        <v>153.4828590541771</v>
      </c>
      <c r="AC3" t="n">
        <v>138.834670400634</v>
      </c>
      <c r="AD3" t="n">
        <v>112175.0549920234</v>
      </c>
      <c r="AE3" t="n">
        <v>153482.8590541771</v>
      </c>
      <c r="AF3" t="n">
        <v>3.073764623479899e-06</v>
      </c>
      <c r="AG3" t="n">
        <v>7</v>
      </c>
      <c r="AH3" t="n">
        <v>138834.670400634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9.713699999999999</v>
      </c>
      <c r="E4" t="n">
        <v>10.29</v>
      </c>
      <c r="F4" t="n">
        <v>7.21</v>
      </c>
      <c r="G4" t="n">
        <v>20.6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71.86</v>
      </c>
      <c r="Q4" t="n">
        <v>1662.36</v>
      </c>
      <c r="R4" t="n">
        <v>49.59</v>
      </c>
      <c r="S4" t="n">
        <v>34.74</v>
      </c>
      <c r="T4" t="n">
        <v>6641.98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105.7048404476267</v>
      </c>
      <c r="AB4" t="n">
        <v>144.6300260688181</v>
      </c>
      <c r="AC4" t="n">
        <v>130.8267393703657</v>
      </c>
      <c r="AD4" t="n">
        <v>105704.8404476267</v>
      </c>
      <c r="AE4" t="n">
        <v>144630.0260688181</v>
      </c>
      <c r="AF4" t="n">
        <v>3.209462261968901e-06</v>
      </c>
      <c r="AG4" t="n">
        <v>7</v>
      </c>
      <c r="AH4" t="n">
        <v>130826.7393703657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8.784800000000001</v>
      </c>
      <c r="E2" t="n">
        <v>11.38</v>
      </c>
      <c r="F2" t="n">
        <v>8.6</v>
      </c>
      <c r="G2" t="n">
        <v>6.07</v>
      </c>
      <c r="H2" t="n">
        <v>0.34</v>
      </c>
      <c r="I2" t="n">
        <v>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41.44</v>
      </c>
      <c r="Q2" t="n">
        <v>1668.23</v>
      </c>
      <c r="R2" t="n">
        <v>89.86</v>
      </c>
      <c r="S2" t="n">
        <v>34.74</v>
      </c>
      <c r="T2" t="n">
        <v>26455.17</v>
      </c>
      <c r="U2" t="n">
        <v>0.39</v>
      </c>
      <c r="V2" t="n">
        <v>0.68</v>
      </c>
      <c r="W2" t="n">
        <v>3.6</v>
      </c>
      <c r="X2" t="n">
        <v>1.81</v>
      </c>
      <c r="Y2" t="n">
        <v>4</v>
      </c>
      <c r="Z2" t="n">
        <v>10</v>
      </c>
      <c r="AA2" t="n">
        <v>94.07312490162973</v>
      </c>
      <c r="AB2" t="n">
        <v>128.7149997037197</v>
      </c>
      <c r="AC2" t="n">
        <v>116.4306207846675</v>
      </c>
      <c r="AD2" t="n">
        <v>94073.12490162972</v>
      </c>
      <c r="AE2" t="n">
        <v>128714.9997037197</v>
      </c>
      <c r="AF2" t="n">
        <v>3.083448966905491e-06</v>
      </c>
      <c r="AG2" t="n">
        <v>8</v>
      </c>
      <c r="AH2" t="n">
        <v>116430.6207846675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8.5608</v>
      </c>
      <c r="E2" t="n">
        <v>11.68</v>
      </c>
      <c r="F2" t="n">
        <v>7.92</v>
      </c>
      <c r="G2" t="n">
        <v>8.199999999999999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56</v>
      </c>
      <c r="N2" t="n">
        <v>20.75</v>
      </c>
      <c r="O2" t="n">
        <v>16663.42</v>
      </c>
      <c r="P2" t="n">
        <v>79.44</v>
      </c>
      <c r="Q2" t="n">
        <v>1663.2</v>
      </c>
      <c r="R2" t="n">
        <v>72.34999999999999</v>
      </c>
      <c r="S2" t="n">
        <v>34.74</v>
      </c>
      <c r="T2" t="n">
        <v>17834.73</v>
      </c>
      <c r="U2" t="n">
        <v>0.48</v>
      </c>
      <c r="V2" t="n">
        <v>0.74</v>
      </c>
      <c r="W2" t="n">
        <v>3.45</v>
      </c>
      <c r="X2" t="n">
        <v>1.15</v>
      </c>
      <c r="Y2" t="n">
        <v>4</v>
      </c>
      <c r="Z2" t="n">
        <v>10</v>
      </c>
      <c r="AA2" t="n">
        <v>123.976432309276</v>
      </c>
      <c r="AB2" t="n">
        <v>169.6300241396563</v>
      </c>
      <c r="AC2" t="n">
        <v>153.4407727130488</v>
      </c>
      <c r="AD2" t="n">
        <v>123976.432309276</v>
      </c>
      <c r="AE2" t="n">
        <v>169630.0241396563</v>
      </c>
      <c r="AF2" t="n">
        <v>2.867562714184131e-06</v>
      </c>
      <c r="AG2" t="n">
        <v>8</v>
      </c>
      <c r="AH2" t="n">
        <v>153440.7727130488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9.761100000000001</v>
      </c>
      <c r="E3" t="n">
        <v>10.24</v>
      </c>
      <c r="F3" t="n">
        <v>7.33</v>
      </c>
      <c r="G3" t="n">
        <v>16.29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63.8</v>
      </c>
      <c r="Q3" t="n">
        <v>1663.26</v>
      </c>
      <c r="R3" t="n">
        <v>52.82</v>
      </c>
      <c r="S3" t="n">
        <v>34.74</v>
      </c>
      <c r="T3" t="n">
        <v>8224.27</v>
      </c>
      <c r="U3" t="n">
        <v>0.66</v>
      </c>
      <c r="V3" t="n">
        <v>0.79</v>
      </c>
      <c r="W3" t="n">
        <v>3.44</v>
      </c>
      <c r="X3" t="n">
        <v>0.5600000000000001</v>
      </c>
      <c r="Y3" t="n">
        <v>4</v>
      </c>
      <c r="Z3" t="n">
        <v>10</v>
      </c>
      <c r="AA3" t="n">
        <v>99.71667960117873</v>
      </c>
      <c r="AB3" t="n">
        <v>136.4367602197003</v>
      </c>
      <c r="AC3" t="n">
        <v>123.4154273145643</v>
      </c>
      <c r="AD3" t="n">
        <v>99716.67960117872</v>
      </c>
      <c r="AE3" t="n">
        <v>136436.7602197003</v>
      </c>
      <c r="AF3" t="n">
        <v>3.269620410408223e-06</v>
      </c>
      <c r="AG3" t="n">
        <v>7</v>
      </c>
      <c r="AH3" t="n">
        <v>123415.4273145643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8.052099999999999</v>
      </c>
      <c r="E2" t="n">
        <v>12.42</v>
      </c>
      <c r="F2" t="n">
        <v>8.130000000000001</v>
      </c>
      <c r="G2" t="n">
        <v>7.39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64</v>
      </c>
      <c r="N2" t="n">
        <v>25.34</v>
      </c>
      <c r="O2" t="n">
        <v>18787.76</v>
      </c>
      <c r="P2" t="n">
        <v>90.26000000000001</v>
      </c>
      <c r="Q2" t="n">
        <v>1664.89</v>
      </c>
      <c r="R2" t="n">
        <v>78.29000000000001</v>
      </c>
      <c r="S2" t="n">
        <v>34.74</v>
      </c>
      <c r="T2" t="n">
        <v>20762.87</v>
      </c>
      <c r="U2" t="n">
        <v>0.44</v>
      </c>
      <c r="V2" t="n">
        <v>0.72</v>
      </c>
      <c r="W2" t="n">
        <v>3.48</v>
      </c>
      <c r="X2" t="n">
        <v>1.35</v>
      </c>
      <c r="Y2" t="n">
        <v>4</v>
      </c>
      <c r="Z2" t="n">
        <v>10</v>
      </c>
      <c r="AA2" t="n">
        <v>144.226235675992</v>
      </c>
      <c r="AB2" t="n">
        <v>197.3366984642577</v>
      </c>
      <c r="AC2" t="n">
        <v>178.5031609266807</v>
      </c>
      <c r="AD2" t="n">
        <v>144226.235675992</v>
      </c>
      <c r="AE2" t="n">
        <v>197336.6984642577</v>
      </c>
      <c r="AF2" t="n">
        <v>2.677955301876792e-06</v>
      </c>
      <c r="AG2" t="n">
        <v>9</v>
      </c>
      <c r="AH2" t="n">
        <v>178503.1609266807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9.668100000000001</v>
      </c>
      <c r="E3" t="n">
        <v>10.34</v>
      </c>
      <c r="F3" t="n">
        <v>7.27</v>
      </c>
      <c r="G3" t="n">
        <v>16.78</v>
      </c>
      <c r="H3" t="n">
        <v>0.23</v>
      </c>
      <c r="I3" t="n">
        <v>26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69.59</v>
      </c>
      <c r="Q3" t="n">
        <v>1661.31</v>
      </c>
      <c r="R3" t="n">
        <v>51.99</v>
      </c>
      <c r="S3" t="n">
        <v>34.74</v>
      </c>
      <c r="T3" t="n">
        <v>7816.54</v>
      </c>
      <c r="U3" t="n">
        <v>0.67</v>
      </c>
      <c r="V3" t="n">
        <v>0.8</v>
      </c>
      <c r="W3" t="n">
        <v>3.41</v>
      </c>
      <c r="X3" t="n">
        <v>0.5</v>
      </c>
      <c r="Y3" t="n">
        <v>4</v>
      </c>
      <c r="Z3" t="n">
        <v>10</v>
      </c>
      <c r="AA3" t="n">
        <v>104.0276559722582</v>
      </c>
      <c r="AB3" t="n">
        <v>142.3352282774632</v>
      </c>
      <c r="AC3" t="n">
        <v>128.750953859448</v>
      </c>
      <c r="AD3" t="n">
        <v>104027.6559722582</v>
      </c>
      <c r="AE3" t="n">
        <v>142335.2282774631</v>
      </c>
      <c r="AF3" t="n">
        <v>3.215402150255837e-06</v>
      </c>
      <c r="AG3" t="n">
        <v>7</v>
      </c>
      <c r="AH3" t="n">
        <v>128750.953859448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9.7371</v>
      </c>
      <c r="E4" t="n">
        <v>10.27</v>
      </c>
      <c r="F4" t="n">
        <v>7.26</v>
      </c>
      <c r="G4" t="n">
        <v>18.15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67.90000000000001</v>
      </c>
      <c r="Q4" t="n">
        <v>1663.03</v>
      </c>
      <c r="R4" t="n">
        <v>50.94</v>
      </c>
      <c r="S4" t="n">
        <v>34.74</v>
      </c>
      <c r="T4" t="n">
        <v>7301.36</v>
      </c>
      <c r="U4" t="n">
        <v>0.68</v>
      </c>
      <c r="V4" t="n">
        <v>0.8</v>
      </c>
      <c r="W4" t="n">
        <v>3.43</v>
      </c>
      <c r="X4" t="n">
        <v>0.49</v>
      </c>
      <c r="Y4" t="n">
        <v>4</v>
      </c>
      <c r="Z4" t="n">
        <v>10</v>
      </c>
      <c r="AA4" t="n">
        <v>102.7677814493132</v>
      </c>
      <c r="AB4" t="n">
        <v>140.6114123734293</v>
      </c>
      <c r="AC4" t="n">
        <v>127.1916565259039</v>
      </c>
      <c r="AD4" t="n">
        <v>102767.7814493132</v>
      </c>
      <c r="AE4" t="n">
        <v>140611.4123734293</v>
      </c>
      <c r="AF4" t="n">
        <v>3.238350066430436e-06</v>
      </c>
      <c r="AG4" t="n">
        <v>7</v>
      </c>
      <c r="AH4" t="n">
        <v>127191.6565259038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7.2269</v>
      </c>
      <c r="E2" t="n">
        <v>13.84</v>
      </c>
      <c r="F2" t="n">
        <v>8.390000000000001</v>
      </c>
      <c r="G2" t="n">
        <v>6.29</v>
      </c>
      <c r="H2" t="n">
        <v>0.1</v>
      </c>
      <c r="I2" t="n">
        <v>80</v>
      </c>
      <c r="J2" t="n">
        <v>185.69</v>
      </c>
      <c r="K2" t="n">
        <v>53.44</v>
      </c>
      <c r="L2" t="n">
        <v>1</v>
      </c>
      <c r="M2" t="n">
        <v>78</v>
      </c>
      <c r="N2" t="n">
        <v>36.26</v>
      </c>
      <c r="O2" t="n">
        <v>23136.14</v>
      </c>
      <c r="P2" t="n">
        <v>109.68</v>
      </c>
      <c r="Q2" t="n">
        <v>1664.34</v>
      </c>
      <c r="R2" t="n">
        <v>86.91</v>
      </c>
      <c r="S2" t="n">
        <v>34.74</v>
      </c>
      <c r="T2" t="n">
        <v>25007.49</v>
      </c>
      <c r="U2" t="n">
        <v>0.4</v>
      </c>
      <c r="V2" t="n">
        <v>0.6899999999999999</v>
      </c>
      <c r="W2" t="n">
        <v>3.49</v>
      </c>
      <c r="X2" t="n">
        <v>1.61</v>
      </c>
      <c r="Y2" t="n">
        <v>4</v>
      </c>
      <c r="Z2" t="n">
        <v>10</v>
      </c>
      <c r="AA2" t="n">
        <v>176.9778468631877</v>
      </c>
      <c r="AB2" t="n">
        <v>242.1488977896662</v>
      </c>
      <c r="AC2" t="n">
        <v>219.0385468428032</v>
      </c>
      <c r="AD2" t="n">
        <v>176977.8468631877</v>
      </c>
      <c r="AE2" t="n">
        <v>242148.8977896662</v>
      </c>
      <c r="AF2" t="n">
        <v>2.373358021274009e-06</v>
      </c>
      <c r="AG2" t="n">
        <v>10</v>
      </c>
      <c r="AH2" t="n">
        <v>219038.5468428032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8.9978</v>
      </c>
      <c r="E3" t="n">
        <v>11.11</v>
      </c>
      <c r="F3" t="n">
        <v>7.42</v>
      </c>
      <c r="G3" t="n">
        <v>13.49</v>
      </c>
      <c r="H3" t="n">
        <v>0.19</v>
      </c>
      <c r="I3" t="n">
        <v>33</v>
      </c>
      <c r="J3" t="n">
        <v>187.21</v>
      </c>
      <c r="K3" t="n">
        <v>53.44</v>
      </c>
      <c r="L3" t="n">
        <v>2</v>
      </c>
      <c r="M3" t="n">
        <v>31</v>
      </c>
      <c r="N3" t="n">
        <v>36.77</v>
      </c>
      <c r="O3" t="n">
        <v>23322.88</v>
      </c>
      <c r="P3" t="n">
        <v>88.95999999999999</v>
      </c>
      <c r="Q3" t="n">
        <v>1661.37</v>
      </c>
      <c r="R3" t="n">
        <v>56.71</v>
      </c>
      <c r="S3" t="n">
        <v>34.74</v>
      </c>
      <c r="T3" t="n">
        <v>10140.93</v>
      </c>
      <c r="U3" t="n">
        <v>0.61</v>
      </c>
      <c r="V3" t="n">
        <v>0.79</v>
      </c>
      <c r="W3" t="n">
        <v>3.41</v>
      </c>
      <c r="X3" t="n">
        <v>0.65</v>
      </c>
      <c r="Y3" t="n">
        <v>4</v>
      </c>
      <c r="Z3" t="n">
        <v>10</v>
      </c>
      <c r="AA3" t="n">
        <v>128.9254194985871</v>
      </c>
      <c r="AB3" t="n">
        <v>176.4014467459739</v>
      </c>
      <c r="AC3" t="n">
        <v>159.5659402495729</v>
      </c>
      <c r="AD3" t="n">
        <v>128925.4194985871</v>
      </c>
      <c r="AE3" t="n">
        <v>176401.446745974</v>
      </c>
      <c r="AF3" t="n">
        <v>2.954932378173115e-06</v>
      </c>
      <c r="AG3" t="n">
        <v>8</v>
      </c>
      <c r="AH3" t="n">
        <v>159565.9402495729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9.642200000000001</v>
      </c>
      <c r="E4" t="n">
        <v>10.37</v>
      </c>
      <c r="F4" t="n">
        <v>7.16</v>
      </c>
      <c r="G4" t="n">
        <v>21.47</v>
      </c>
      <c r="H4" t="n">
        <v>0.28</v>
      </c>
      <c r="I4" t="n">
        <v>20</v>
      </c>
      <c r="J4" t="n">
        <v>188.73</v>
      </c>
      <c r="K4" t="n">
        <v>53.44</v>
      </c>
      <c r="L4" t="n">
        <v>3</v>
      </c>
      <c r="M4" t="n">
        <v>12</v>
      </c>
      <c r="N4" t="n">
        <v>37.29</v>
      </c>
      <c r="O4" t="n">
        <v>23510.33</v>
      </c>
      <c r="P4" t="n">
        <v>77.11</v>
      </c>
      <c r="Q4" t="n">
        <v>1660.86</v>
      </c>
      <c r="R4" t="n">
        <v>48.37</v>
      </c>
      <c r="S4" t="n">
        <v>34.74</v>
      </c>
      <c r="T4" t="n">
        <v>6034.31</v>
      </c>
      <c r="U4" t="n">
        <v>0.72</v>
      </c>
      <c r="V4" t="n">
        <v>0.8100000000000001</v>
      </c>
      <c r="W4" t="n">
        <v>3.4</v>
      </c>
      <c r="X4" t="n">
        <v>0.39</v>
      </c>
      <c r="Y4" t="n">
        <v>4</v>
      </c>
      <c r="Z4" t="n">
        <v>10</v>
      </c>
      <c r="AA4" t="n">
        <v>109.5715436900462</v>
      </c>
      <c r="AB4" t="n">
        <v>149.9206200320014</v>
      </c>
      <c r="AC4" t="n">
        <v>135.6124064710998</v>
      </c>
      <c r="AD4" t="n">
        <v>109571.5436900462</v>
      </c>
      <c r="AE4" t="n">
        <v>149920.6200320014</v>
      </c>
      <c r="AF4" t="n">
        <v>3.166557266978684e-06</v>
      </c>
      <c r="AG4" t="n">
        <v>7</v>
      </c>
      <c r="AH4" t="n">
        <v>135612.4064710998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9.678699999999999</v>
      </c>
      <c r="E5" t="n">
        <v>10.33</v>
      </c>
      <c r="F5" t="n">
        <v>7.16</v>
      </c>
      <c r="G5" t="n">
        <v>22.6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76.18000000000001</v>
      </c>
      <c r="Q5" t="n">
        <v>1661.9</v>
      </c>
      <c r="R5" t="n">
        <v>47.8</v>
      </c>
      <c r="S5" t="n">
        <v>34.74</v>
      </c>
      <c r="T5" t="n">
        <v>5753.52</v>
      </c>
      <c r="U5" t="n">
        <v>0.73</v>
      </c>
      <c r="V5" t="n">
        <v>0.8100000000000001</v>
      </c>
      <c r="W5" t="n">
        <v>3.42</v>
      </c>
      <c r="X5" t="n">
        <v>0.39</v>
      </c>
      <c r="Y5" t="n">
        <v>4</v>
      </c>
      <c r="Z5" t="n">
        <v>10</v>
      </c>
      <c r="AA5" t="n">
        <v>108.8662087050676</v>
      </c>
      <c r="AB5" t="n">
        <v>148.9555495883708</v>
      </c>
      <c r="AC5" t="n">
        <v>134.7394409961241</v>
      </c>
      <c r="AD5" t="n">
        <v>108866.2087050676</v>
      </c>
      <c r="AE5" t="n">
        <v>148955.5495883708</v>
      </c>
      <c r="AF5" t="n">
        <v>3.178544089513451e-06</v>
      </c>
      <c r="AG5" t="n">
        <v>7</v>
      </c>
      <c r="AH5" t="n">
        <v>134739.4409961241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9.0443</v>
      </c>
      <c r="E2" t="n">
        <v>11.06</v>
      </c>
      <c r="F2" t="n">
        <v>7.78</v>
      </c>
      <c r="G2" t="n">
        <v>9.33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68.52</v>
      </c>
      <c r="Q2" t="n">
        <v>1662.98</v>
      </c>
      <c r="R2" t="n">
        <v>67.63</v>
      </c>
      <c r="S2" t="n">
        <v>34.74</v>
      </c>
      <c r="T2" t="n">
        <v>15516.26</v>
      </c>
      <c r="U2" t="n">
        <v>0.51</v>
      </c>
      <c r="V2" t="n">
        <v>0.75</v>
      </c>
      <c r="W2" t="n">
        <v>3.45</v>
      </c>
      <c r="X2" t="n">
        <v>1</v>
      </c>
      <c r="Y2" t="n">
        <v>4</v>
      </c>
      <c r="Z2" t="n">
        <v>10</v>
      </c>
      <c r="AA2" t="n">
        <v>113.4592189934344</v>
      </c>
      <c r="AB2" t="n">
        <v>155.2399088942242</v>
      </c>
      <c r="AC2" t="n">
        <v>140.4240298699825</v>
      </c>
      <c r="AD2" t="n">
        <v>113459.2189934344</v>
      </c>
      <c r="AE2" t="n">
        <v>155239.9088942242</v>
      </c>
      <c r="AF2" t="n">
        <v>3.05354055036863e-06</v>
      </c>
      <c r="AG2" t="n">
        <v>8</v>
      </c>
      <c r="AH2" t="n">
        <v>140424.0298699825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9.735300000000001</v>
      </c>
      <c r="E3" t="n">
        <v>10.27</v>
      </c>
      <c r="F3" t="n">
        <v>7.42</v>
      </c>
      <c r="G3" t="n">
        <v>13.92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59.5</v>
      </c>
      <c r="Q3" t="n">
        <v>1663.67</v>
      </c>
      <c r="R3" t="n">
        <v>55.63</v>
      </c>
      <c r="S3" t="n">
        <v>34.74</v>
      </c>
      <c r="T3" t="n">
        <v>9606.110000000001</v>
      </c>
      <c r="U3" t="n">
        <v>0.62</v>
      </c>
      <c r="V3" t="n">
        <v>0.78</v>
      </c>
      <c r="W3" t="n">
        <v>3.45</v>
      </c>
      <c r="X3" t="n">
        <v>0.65</v>
      </c>
      <c r="Y3" t="n">
        <v>4</v>
      </c>
      <c r="Z3" t="n">
        <v>10</v>
      </c>
      <c r="AA3" t="n">
        <v>96.69447347610478</v>
      </c>
      <c r="AB3" t="n">
        <v>132.301644469052</v>
      </c>
      <c r="AC3" t="n">
        <v>119.6749612074851</v>
      </c>
      <c r="AD3" t="n">
        <v>96694.47347610477</v>
      </c>
      <c r="AE3" t="n">
        <v>132301.6444690519</v>
      </c>
      <c r="AF3" t="n">
        <v>3.286836274781214e-06</v>
      </c>
      <c r="AG3" t="n">
        <v>7</v>
      </c>
      <c r="AH3" t="n">
        <v>119674.9612074851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9.592599999999999</v>
      </c>
      <c r="E6" t="n">
        <v>10.42</v>
      </c>
      <c r="F6" t="n">
        <v>7.67</v>
      </c>
      <c r="G6" t="n">
        <v>10.71</v>
      </c>
      <c r="H6" t="n">
        <v>0.2</v>
      </c>
      <c r="I6" t="n">
        <v>43</v>
      </c>
      <c r="J6" t="n">
        <v>89.87</v>
      </c>
      <c r="K6" t="n">
        <v>37.55</v>
      </c>
      <c r="L6" t="n">
        <v>1</v>
      </c>
      <c r="M6" t="n">
        <v>3</v>
      </c>
      <c r="N6" t="n">
        <v>11.32</v>
      </c>
      <c r="O6" t="n">
        <v>11317.98</v>
      </c>
      <c r="P6" t="n">
        <v>52.51</v>
      </c>
      <c r="Q6" t="n">
        <v>1665.12</v>
      </c>
      <c r="R6" t="n">
        <v>63.03</v>
      </c>
      <c r="S6" t="n">
        <v>34.74</v>
      </c>
      <c r="T6" t="n">
        <v>13248.83</v>
      </c>
      <c r="U6" t="n">
        <v>0.55</v>
      </c>
      <c r="V6" t="n">
        <v>0.76</v>
      </c>
      <c r="W6" t="n">
        <v>3.48</v>
      </c>
      <c r="X6" t="n">
        <v>0.9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9.585900000000001</v>
      </c>
      <c r="E7" t="n">
        <v>10.43</v>
      </c>
      <c r="F7" t="n">
        <v>7.68</v>
      </c>
      <c r="G7" t="n">
        <v>10.72</v>
      </c>
      <c r="H7" t="n">
        <v>0.39</v>
      </c>
      <c r="I7" t="n">
        <v>43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53.23</v>
      </c>
      <c r="Q7" t="n">
        <v>1665.03</v>
      </c>
      <c r="R7" t="n">
        <v>63.06</v>
      </c>
      <c r="S7" t="n">
        <v>34.74</v>
      </c>
      <c r="T7" t="n">
        <v>13265.44</v>
      </c>
      <c r="U7" t="n">
        <v>0.55</v>
      </c>
      <c r="V7" t="n">
        <v>0.76</v>
      </c>
      <c r="W7" t="n">
        <v>3.48</v>
      </c>
      <c r="X7" t="n">
        <v>0.9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9.341699999999999</v>
      </c>
      <c r="E8" t="n">
        <v>10.7</v>
      </c>
      <c r="F8" t="n">
        <v>7.97</v>
      </c>
      <c r="G8" t="n">
        <v>8.390000000000001</v>
      </c>
      <c r="H8" t="n">
        <v>0.24</v>
      </c>
      <c r="I8" t="n">
        <v>57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47.66</v>
      </c>
      <c r="Q8" t="n">
        <v>1667.78</v>
      </c>
      <c r="R8" t="n">
        <v>71.59999999999999</v>
      </c>
      <c r="S8" t="n">
        <v>34.74</v>
      </c>
      <c r="T8" t="n">
        <v>17466.44</v>
      </c>
      <c r="U8" t="n">
        <v>0.49</v>
      </c>
      <c r="V8" t="n">
        <v>0.73</v>
      </c>
      <c r="W8" t="n">
        <v>3.52</v>
      </c>
      <c r="X8" t="n">
        <v>1.2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8.251799999999999</v>
      </c>
      <c r="E9" t="n">
        <v>12.12</v>
      </c>
      <c r="F9" t="n">
        <v>9.18</v>
      </c>
      <c r="G9" t="n">
        <v>4.92</v>
      </c>
      <c r="H9" t="n">
        <v>0.43</v>
      </c>
      <c r="I9" t="n">
        <v>112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36.99</v>
      </c>
      <c r="Q9" t="n">
        <v>1673.47</v>
      </c>
      <c r="R9" t="n">
        <v>106.13</v>
      </c>
      <c r="S9" t="n">
        <v>34.74</v>
      </c>
      <c r="T9" t="n">
        <v>34454.64</v>
      </c>
      <c r="U9" t="n">
        <v>0.33</v>
      </c>
      <c r="V9" t="n">
        <v>0.64</v>
      </c>
      <c r="W9" t="n">
        <v>3.69</v>
      </c>
      <c r="X9" t="n">
        <v>2.39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8.308299999999999</v>
      </c>
      <c r="E10" t="n">
        <v>12.04</v>
      </c>
      <c r="F10" t="n">
        <v>8.02</v>
      </c>
      <c r="G10" t="n">
        <v>7.76</v>
      </c>
      <c r="H10" t="n">
        <v>0.12</v>
      </c>
      <c r="I10" t="n">
        <v>62</v>
      </c>
      <c r="J10" t="n">
        <v>141.81</v>
      </c>
      <c r="K10" t="n">
        <v>47.83</v>
      </c>
      <c r="L10" t="n">
        <v>1</v>
      </c>
      <c r="M10" t="n">
        <v>60</v>
      </c>
      <c r="N10" t="n">
        <v>22.98</v>
      </c>
      <c r="O10" t="n">
        <v>17723.39</v>
      </c>
      <c r="P10" t="n">
        <v>84.79000000000001</v>
      </c>
      <c r="Q10" t="n">
        <v>1663.36</v>
      </c>
      <c r="R10" t="n">
        <v>74.91</v>
      </c>
      <c r="S10" t="n">
        <v>34.74</v>
      </c>
      <c r="T10" t="n">
        <v>19095.29</v>
      </c>
      <c r="U10" t="n">
        <v>0.46</v>
      </c>
      <c r="V10" t="n">
        <v>0.73</v>
      </c>
      <c r="W10" t="n">
        <v>3.47</v>
      </c>
      <c r="X10" t="n">
        <v>1.24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9.7258</v>
      </c>
      <c r="E11" t="n">
        <v>10.28</v>
      </c>
      <c r="F11" t="n">
        <v>7.3</v>
      </c>
      <c r="G11" t="n">
        <v>16.85</v>
      </c>
      <c r="H11" t="n">
        <v>0.25</v>
      </c>
      <c r="I11" t="n">
        <v>26</v>
      </c>
      <c r="J11" t="n">
        <v>143.17</v>
      </c>
      <c r="K11" t="n">
        <v>47.83</v>
      </c>
      <c r="L11" t="n">
        <v>2</v>
      </c>
      <c r="M11" t="n">
        <v>9</v>
      </c>
      <c r="N11" t="n">
        <v>23.34</v>
      </c>
      <c r="O11" t="n">
        <v>17891.86</v>
      </c>
      <c r="P11" t="n">
        <v>66.2</v>
      </c>
      <c r="Q11" t="n">
        <v>1662.67</v>
      </c>
      <c r="R11" t="n">
        <v>52.47</v>
      </c>
      <c r="S11" t="n">
        <v>34.74</v>
      </c>
      <c r="T11" t="n">
        <v>8056.54</v>
      </c>
      <c r="U11" t="n">
        <v>0.66</v>
      </c>
      <c r="V11" t="n">
        <v>0.8</v>
      </c>
      <c r="W11" t="n">
        <v>3.42</v>
      </c>
      <c r="X11" t="n">
        <v>0.53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9.7669</v>
      </c>
      <c r="E12" t="n">
        <v>10.24</v>
      </c>
      <c r="F12" t="n">
        <v>7.29</v>
      </c>
      <c r="G12" t="n">
        <v>17.49</v>
      </c>
      <c r="H12" t="n">
        <v>0.37</v>
      </c>
      <c r="I12" t="n">
        <v>25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66.23</v>
      </c>
      <c r="Q12" t="n">
        <v>1663.47</v>
      </c>
      <c r="R12" t="n">
        <v>51.85</v>
      </c>
      <c r="S12" t="n">
        <v>34.74</v>
      </c>
      <c r="T12" t="n">
        <v>7749.06</v>
      </c>
      <c r="U12" t="n">
        <v>0.67</v>
      </c>
      <c r="V12" t="n">
        <v>0.8</v>
      </c>
      <c r="W12" t="n">
        <v>3.42</v>
      </c>
      <c r="X12" t="n">
        <v>0.52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7.3951</v>
      </c>
      <c r="E13" t="n">
        <v>13.52</v>
      </c>
      <c r="F13" t="n">
        <v>8.359999999999999</v>
      </c>
      <c r="G13" t="n">
        <v>6.52</v>
      </c>
      <c r="H13" t="n">
        <v>0.1</v>
      </c>
      <c r="I13" t="n">
        <v>77</v>
      </c>
      <c r="J13" t="n">
        <v>176.73</v>
      </c>
      <c r="K13" t="n">
        <v>52.44</v>
      </c>
      <c r="L13" t="n">
        <v>1</v>
      </c>
      <c r="M13" t="n">
        <v>75</v>
      </c>
      <c r="N13" t="n">
        <v>33.29</v>
      </c>
      <c r="O13" t="n">
        <v>22031.19</v>
      </c>
      <c r="P13" t="n">
        <v>105.45</v>
      </c>
      <c r="Q13" t="n">
        <v>1663.87</v>
      </c>
      <c r="R13" t="n">
        <v>85.65000000000001</v>
      </c>
      <c r="S13" t="n">
        <v>34.74</v>
      </c>
      <c r="T13" t="n">
        <v>24391.67</v>
      </c>
      <c r="U13" t="n">
        <v>0.41</v>
      </c>
      <c r="V13" t="n">
        <v>0.7</v>
      </c>
      <c r="W13" t="n">
        <v>3.5</v>
      </c>
      <c r="X13" t="n">
        <v>1.59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9.125500000000001</v>
      </c>
      <c r="E14" t="n">
        <v>10.96</v>
      </c>
      <c r="F14" t="n">
        <v>7.4</v>
      </c>
      <c r="G14" t="n">
        <v>13.88</v>
      </c>
      <c r="H14" t="n">
        <v>0.2</v>
      </c>
      <c r="I14" t="n">
        <v>32</v>
      </c>
      <c r="J14" t="n">
        <v>178.21</v>
      </c>
      <c r="K14" t="n">
        <v>52.44</v>
      </c>
      <c r="L14" t="n">
        <v>2</v>
      </c>
      <c r="M14" t="n">
        <v>30</v>
      </c>
      <c r="N14" t="n">
        <v>33.77</v>
      </c>
      <c r="O14" t="n">
        <v>22213.89</v>
      </c>
      <c r="P14" t="n">
        <v>84.73999999999999</v>
      </c>
      <c r="Q14" t="n">
        <v>1661.33</v>
      </c>
      <c r="R14" t="n">
        <v>56.11</v>
      </c>
      <c r="S14" t="n">
        <v>34.74</v>
      </c>
      <c r="T14" t="n">
        <v>9845.59</v>
      </c>
      <c r="U14" t="n">
        <v>0.62</v>
      </c>
      <c r="V14" t="n">
        <v>0.79</v>
      </c>
      <c r="W14" t="n">
        <v>3.41</v>
      </c>
      <c r="X14" t="n">
        <v>0.63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9.7121</v>
      </c>
      <c r="E15" t="n">
        <v>10.3</v>
      </c>
      <c r="F15" t="n">
        <v>7.16</v>
      </c>
      <c r="G15" t="n">
        <v>21.49</v>
      </c>
      <c r="H15" t="n">
        <v>0.3</v>
      </c>
      <c r="I15" t="n">
        <v>20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73.61</v>
      </c>
      <c r="Q15" t="n">
        <v>1662.87</v>
      </c>
      <c r="R15" t="n">
        <v>48.22</v>
      </c>
      <c r="S15" t="n">
        <v>34.74</v>
      </c>
      <c r="T15" t="n">
        <v>5957.97</v>
      </c>
      <c r="U15" t="n">
        <v>0.72</v>
      </c>
      <c r="V15" t="n">
        <v>0.8100000000000001</v>
      </c>
      <c r="W15" t="n">
        <v>3.41</v>
      </c>
      <c r="X15" t="n">
        <v>0.39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9.706899999999999</v>
      </c>
      <c r="E16" t="n">
        <v>10.3</v>
      </c>
      <c r="F16" t="n">
        <v>7.17</v>
      </c>
      <c r="G16" t="n">
        <v>21.51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74.18000000000001</v>
      </c>
      <c r="Q16" t="n">
        <v>1662.88</v>
      </c>
      <c r="R16" t="n">
        <v>48.25</v>
      </c>
      <c r="S16" t="n">
        <v>34.74</v>
      </c>
      <c r="T16" t="n">
        <v>5973.41</v>
      </c>
      <c r="U16" t="n">
        <v>0.72</v>
      </c>
      <c r="V16" t="n">
        <v>0.8100000000000001</v>
      </c>
      <c r="W16" t="n">
        <v>3.42</v>
      </c>
      <c r="X16" t="n">
        <v>0.4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7.204</v>
      </c>
      <c r="E17" t="n">
        <v>13.88</v>
      </c>
      <c r="F17" t="n">
        <v>10.38</v>
      </c>
      <c r="G17" t="n">
        <v>3.73</v>
      </c>
      <c r="H17" t="n">
        <v>0.64</v>
      </c>
      <c r="I17" t="n">
        <v>167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30.4</v>
      </c>
      <c r="Q17" t="n">
        <v>1676.04</v>
      </c>
      <c r="R17" t="n">
        <v>141.4</v>
      </c>
      <c r="S17" t="n">
        <v>34.74</v>
      </c>
      <c r="T17" t="n">
        <v>51817.11</v>
      </c>
      <c r="U17" t="n">
        <v>0.25</v>
      </c>
      <c r="V17" t="n">
        <v>0.5600000000000001</v>
      </c>
      <c r="W17" t="n">
        <v>3.86</v>
      </c>
      <c r="X17" t="n">
        <v>3.59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9.550599999999999</v>
      </c>
      <c r="E18" t="n">
        <v>10.47</v>
      </c>
      <c r="F18" t="n">
        <v>7.62</v>
      </c>
      <c r="G18" t="n">
        <v>10.88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31</v>
      </c>
      <c r="N18" t="n">
        <v>12.99</v>
      </c>
      <c r="O18" t="n">
        <v>12407.75</v>
      </c>
      <c r="P18" t="n">
        <v>56.42</v>
      </c>
      <c r="Q18" t="n">
        <v>1662.78</v>
      </c>
      <c r="R18" t="n">
        <v>62.63</v>
      </c>
      <c r="S18" t="n">
        <v>34.74</v>
      </c>
      <c r="T18" t="n">
        <v>13054.17</v>
      </c>
      <c r="U18" t="n">
        <v>0.55</v>
      </c>
      <c r="V18" t="n">
        <v>0.76</v>
      </c>
      <c r="W18" t="n">
        <v>3.44</v>
      </c>
      <c r="X18" t="n">
        <v>0.85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9.6774</v>
      </c>
      <c r="E19" t="n">
        <v>10.33</v>
      </c>
      <c r="F19" t="n">
        <v>7.56</v>
      </c>
      <c r="G19" t="n">
        <v>11.94</v>
      </c>
      <c r="H19" t="n">
        <v>0.35</v>
      </c>
      <c r="I19" t="n">
        <v>38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55.41</v>
      </c>
      <c r="Q19" t="n">
        <v>1665.19</v>
      </c>
      <c r="R19" t="n">
        <v>59.66</v>
      </c>
      <c r="S19" t="n">
        <v>34.74</v>
      </c>
      <c r="T19" t="n">
        <v>11588.81</v>
      </c>
      <c r="U19" t="n">
        <v>0.58</v>
      </c>
      <c r="V19" t="n">
        <v>0.77</v>
      </c>
      <c r="W19" t="n">
        <v>3.47</v>
      </c>
      <c r="X19" t="n">
        <v>0.79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8.8035</v>
      </c>
      <c r="E20" t="n">
        <v>11.36</v>
      </c>
      <c r="F20" t="n">
        <v>7.85</v>
      </c>
      <c r="G20" t="n">
        <v>8.720000000000001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73.89</v>
      </c>
      <c r="Q20" t="n">
        <v>1662.18</v>
      </c>
      <c r="R20" t="n">
        <v>70.04000000000001</v>
      </c>
      <c r="S20" t="n">
        <v>34.74</v>
      </c>
      <c r="T20" t="n">
        <v>16702.06</v>
      </c>
      <c r="U20" t="n">
        <v>0.5</v>
      </c>
      <c r="V20" t="n">
        <v>0.74</v>
      </c>
      <c r="W20" t="n">
        <v>3.45</v>
      </c>
      <c r="X20" t="n">
        <v>1.07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9.7593</v>
      </c>
      <c r="E21" t="n">
        <v>10.25</v>
      </c>
      <c r="F21" t="n">
        <v>7.37</v>
      </c>
      <c r="G21" t="n">
        <v>15.26</v>
      </c>
      <c r="H21" t="n">
        <v>0.28</v>
      </c>
      <c r="I21" t="n">
        <v>29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61.59</v>
      </c>
      <c r="Q21" t="n">
        <v>1663.27</v>
      </c>
      <c r="R21" t="n">
        <v>54.11</v>
      </c>
      <c r="S21" t="n">
        <v>34.74</v>
      </c>
      <c r="T21" t="n">
        <v>8858.200000000001</v>
      </c>
      <c r="U21" t="n">
        <v>0.64</v>
      </c>
      <c r="V21" t="n">
        <v>0.79</v>
      </c>
      <c r="W21" t="n">
        <v>3.44</v>
      </c>
      <c r="X21" t="n">
        <v>0.6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7.8615</v>
      </c>
      <c r="E22" t="n">
        <v>12.72</v>
      </c>
      <c r="F22" t="n">
        <v>8.17</v>
      </c>
      <c r="G22" t="n">
        <v>7.11</v>
      </c>
      <c r="H22" t="n">
        <v>0.11</v>
      </c>
      <c r="I22" t="n">
        <v>69</v>
      </c>
      <c r="J22" t="n">
        <v>159.12</v>
      </c>
      <c r="K22" t="n">
        <v>50.28</v>
      </c>
      <c r="L22" t="n">
        <v>1</v>
      </c>
      <c r="M22" t="n">
        <v>67</v>
      </c>
      <c r="N22" t="n">
        <v>27.84</v>
      </c>
      <c r="O22" t="n">
        <v>19859.16</v>
      </c>
      <c r="P22" t="n">
        <v>94.88</v>
      </c>
      <c r="Q22" t="n">
        <v>1664.69</v>
      </c>
      <c r="R22" t="n">
        <v>79.93000000000001</v>
      </c>
      <c r="S22" t="n">
        <v>34.74</v>
      </c>
      <c r="T22" t="n">
        <v>21571.31</v>
      </c>
      <c r="U22" t="n">
        <v>0.43</v>
      </c>
      <c r="V22" t="n">
        <v>0.71</v>
      </c>
      <c r="W22" t="n">
        <v>3.48</v>
      </c>
      <c r="X22" t="n">
        <v>1.39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9.4764</v>
      </c>
      <c r="E23" t="n">
        <v>10.55</v>
      </c>
      <c r="F23" t="n">
        <v>7.33</v>
      </c>
      <c r="G23" t="n">
        <v>15.7</v>
      </c>
      <c r="H23" t="n">
        <v>0.22</v>
      </c>
      <c r="I23" t="n">
        <v>28</v>
      </c>
      <c r="J23" t="n">
        <v>160.54</v>
      </c>
      <c r="K23" t="n">
        <v>50.28</v>
      </c>
      <c r="L23" t="n">
        <v>2</v>
      </c>
      <c r="M23" t="n">
        <v>26</v>
      </c>
      <c r="N23" t="n">
        <v>28.26</v>
      </c>
      <c r="O23" t="n">
        <v>20034.4</v>
      </c>
      <c r="P23" t="n">
        <v>74.91</v>
      </c>
      <c r="Q23" t="n">
        <v>1661.19</v>
      </c>
      <c r="R23" t="n">
        <v>53.96</v>
      </c>
      <c r="S23" t="n">
        <v>34.74</v>
      </c>
      <c r="T23" t="n">
        <v>8789.059999999999</v>
      </c>
      <c r="U23" t="n">
        <v>0.64</v>
      </c>
      <c r="V23" t="n">
        <v>0.79</v>
      </c>
      <c r="W23" t="n">
        <v>3.41</v>
      </c>
      <c r="X23" t="n">
        <v>0.55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9.7561</v>
      </c>
      <c r="E24" t="n">
        <v>10.25</v>
      </c>
      <c r="F24" t="n">
        <v>7.22</v>
      </c>
      <c r="G24" t="n">
        <v>19.68</v>
      </c>
      <c r="H24" t="n">
        <v>0.33</v>
      </c>
      <c r="I24" t="n">
        <v>22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69.37</v>
      </c>
      <c r="Q24" t="n">
        <v>1662.58</v>
      </c>
      <c r="R24" t="n">
        <v>49.59</v>
      </c>
      <c r="S24" t="n">
        <v>34.74</v>
      </c>
      <c r="T24" t="n">
        <v>6636.18</v>
      </c>
      <c r="U24" t="n">
        <v>0.7</v>
      </c>
      <c r="V24" t="n">
        <v>0.8100000000000001</v>
      </c>
      <c r="W24" t="n">
        <v>3.42</v>
      </c>
      <c r="X24" t="n">
        <v>0.44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9.4824</v>
      </c>
      <c r="E25" t="n">
        <v>10.55</v>
      </c>
      <c r="F25" t="n">
        <v>7.81</v>
      </c>
      <c r="G25" t="n">
        <v>9.56</v>
      </c>
      <c r="H25" t="n">
        <v>0.22</v>
      </c>
      <c r="I25" t="n">
        <v>49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50.41</v>
      </c>
      <c r="Q25" t="n">
        <v>1665.74</v>
      </c>
      <c r="R25" t="n">
        <v>67.09999999999999</v>
      </c>
      <c r="S25" t="n">
        <v>34.74</v>
      </c>
      <c r="T25" t="n">
        <v>15255.18</v>
      </c>
      <c r="U25" t="n">
        <v>0.52</v>
      </c>
      <c r="V25" t="n">
        <v>0.75</v>
      </c>
      <c r="W25" t="n">
        <v>3.49</v>
      </c>
      <c r="X25" t="n">
        <v>1.03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9.2927</v>
      </c>
      <c r="E26" t="n">
        <v>10.76</v>
      </c>
      <c r="F26" t="n">
        <v>7.7</v>
      </c>
      <c r="G26" t="n">
        <v>10.05</v>
      </c>
      <c r="H26" t="n">
        <v>0.16</v>
      </c>
      <c r="I26" t="n">
        <v>46</v>
      </c>
      <c r="J26" t="n">
        <v>107.41</v>
      </c>
      <c r="K26" t="n">
        <v>41.65</v>
      </c>
      <c r="L26" t="n">
        <v>1</v>
      </c>
      <c r="M26" t="n">
        <v>44</v>
      </c>
      <c r="N26" t="n">
        <v>14.77</v>
      </c>
      <c r="O26" t="n">
        <v>13481.73</v>
      </c>
      <c r="P26" t="n">
        <v>62.54</v>
      </c>
      <c r="Q26" t="n">
        <v>1663.27</v>
      </c>
      <c r="R26" t="n">
        <v>65.39</v>
      </c>
      <c r="S26" t="n">
        <v>34.74</v>
      </c>
      <c r="T26" t="n">
        <v>14414.66</v>
      </c>
      <c r="U26" t="n">
        <v>0.53</v>
      </c>
      <c r="V26" t="n">
        <v>0.76</v>
      </c>
      <c r="W26" t="n">
        <v>3.44</v>
      </c>
      <c r="X26" t="n">
        <v>0.93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9.694100000000001</v>
      </c>
      <c r="E27" t="n">
        <v>10.32</v>
      </c>
      <c r="F27" t="n">
        <v>7.5</v>
      </c>
      <c r="G27" t="n">
        <v>12.86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57.68</v>
      </c>
      <c r="Q27" t="n">
        <v>1663.33</v>
      </c>
      <c r="R27" t="n">
        <v>57.92</v>
      </c>
      <c r="S27" t="n">
        <v>34.74</v>
      </c>
      <c r="T27" t="n">
        <v>10733.37</v>
      </c>
      <c r="U27" t="n">
        <v>0.6</v>
      </c>
      <c r="V27" t="n">
        <v>0.78</v>
      </c>
      <c r="W27" t="n">
        <v>3.46</v>
      </c>
      <c r="X27" t="n">
        <v>0.73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9.1121</v>
      </c>
      <c r="E28" t="n">
        <v>10.97</v>
      </c>
      <c r="F28" t="n">
        <v>8.23</v>
      </c>
      <c r="G28" t="n">
        <v>7.27</v>
      </c>
      <c r="H28" t="n">
        <v>0.28</v>
      </c>
      <c r="I28" t="n">
        <v>68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44.89</v>
      </c>
      <c r="Q28" t="n">
        <v>1668.95</v>
      </c>
      <c r="R28" t="n">
        <v>78.95999999999999</v>
      </c>
      <c r="S28" t="n">
        <v>34.74</v>
      </c>
      <c r="T28" t="n">
        <v>21090.48</v>
      </c>
      <c r="U28" t="n">
        <v>0.44</v>
      </c>
      <c r="V28" t="n">
        <v>0.71</v>
      </c>
      <c r="W28" t="n">
        <v>3.56</v>
      </c>
      <c r="X28" t="n">
        <v>1.46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7.627</v>
      </c>
      <c r="E29" t="n">
        <v>13.11</v>
      </c>
      <c r="F29" t="n">
        <v>8.27</v>
      </c>
      <c r="G29" t="n">
        <v>6.79</v>
      </c>
      <c r="H29" t="n">
        <v>0.11</v>
      </c>
      <c r="I29" t="n">
        <v>73</v>
      </c>
      <c r="J29" t="n">
        <v>167.88</v>
      </c>
      <c r="K29" t="n">
        <v>51.39</v>
      </c>
      <c r="L29" t="n">
        <v>1</v>
      </c>
      <c r="M29" t="n">
        <v>71</v>
      </c>
      <c r="N29" t="n">
        <v>30.49</v>
      </c>
      <c r="O29" t="n">
        <v>20939.59</v>
      </c>
      <c r="P29" t="n">
        <v>100.19</v>
      </c>
      <c r="Q29" t="n">
        <v>1663.61</v>
      </c>
      <c r="R29" t="n">
        <v>82.83</v>
      </c>
      <c r="S29" t="n">
        <v>34.74</v>
      </c>
      <c r="T29" t="n">
        <v>22998.39</v>
      </c>
      <c r="U29" t="n">
        <v>0.42</v>
      </c>
      <c r="V29" t="n">
        <v>0.71</v>
      </c>
      <c r="W29" t="n">
        <v>3.48</v>
      </c>
      <c r="X29" t="n">
        <v>1.49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9.303000000000001</v>
      </c>
      <c r="E30" t="n">
        <v>10.75</v>
      </c>
      <c r="F30" t="n">
        <v>7.36</v>
      </c>
      <c r="G30" t="n">
        <v>14.72</v>
      </c>
      <c r="H30" t="n">
        <v>0.21</v>
      </c>
      <c r="I30" t="n">
        <v>30</v>
      </c>
      <c r="J30" t="n">
        <v>169.33</v>
      </c>
      <c r="K30" t="n">
        <v>51.39</v>
      </c>
      <c r="L30" t="n">
        <v>2</v>
      </c>
      <c r="M30" t="n">
        <v>28</v>
      </c>
      <c r="N30" t="n">
        <v>30.94</v>
      </c>
      <c r="O30" t="n">
        <v>21118.46</v>
      </c>
      <c r="P30" t="n">
        <v>79.36</v>
      </c>
      <c r="Q30" t="n">
        <v>1662.45</v>
      </c>
      <c r="R30" t="n">
        <v>54.9</v>
      </c>
      <c r="S30" t="n">
        <v>34.74</v>
      </c>
      <c r="T30" t="n">
        <v>9251.66</v>
      </c>
      <c r="U30" t="n">
        <v>0.63</v>
      </c>
      <c r="V30" t="n">
        <v>0.79</v>
      </c>
      <c r="W30" t="n">
        <v>3.41</v>
      </c>
      <c r="X30" t="n">
        <v>0.59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9.713699999999999</v>
      </c>
      <c r="E31" t="n">
        <v>10.29</v>
      </c>
      <c r="F31" t="n">
        <v>7.21</v>
      </c>
      <c r="G31" t="n">
        <v>20.6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71.86</v>
      </c>
      <c r="Q31" t="n">
        <v>1662.36</v>
      </c>
      <c r="R31" t="n">
        <v>49.59</v>
      </c>
      <c r="S31" t="n">
        <v>34.74</v>
      </c>
      <c r="T31" t="n">
        <v>6641.98</v>
      </c>
      <c r="U31" t="n">
        <v>0.7</v>
      </c>
      <c r="V31" t="n">
        <v>0.8100000000000001</v>
      </c>
      <c r="W31" t="n">
        <v>3.42</v>
      </c>
      <c r="X31" t="n">
        <v>0.44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8.784800000000001</v>
      </c>
      <c r="E32" t="n">
        <v>11.38</v>
      </c>
      <c r="F32" t="n">
        <v>8.6</v>
      </c>
      <c r="G32" t="n">
        <v>6.07</v>
      </c>
      <c r="H32" t="n">
        <v>0.34</v>
      </c>
      <c r="I32" t="n">
        <v>85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41.44</v>
      </c>
      <c r="Q32" t="n">
        <v>1668.23</v>
      </c>
      <c r="R32" t="n">
        <v>89.86</v>
      </c>
      <c r="S32" t="n">
        <v>34.74</v>
      </c>
      <c r="T32" t="n">
        <v>26455.17</v>
      </c>
      <c r="U32" t="n">
        <v>0.39</v>
      </c>
      <c r="V32" t="n">
        <v>0.68</v>
      </c>
      <c r="W32" t="n">
        <v>3.6</v>
      </c>
      <c r="X32" t="n">
        <v>1.81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8.5608</v>
      </c>
      <c r="E33" t="n">
        <v>11.68</v>
      </c>
      <c r="F33" t="n">
        <v>7.92</v>
      </c>
      <c r="G33" t="n">
        <v>8.199999999999999</v>
      </c>
      <c r="H33" t="n">
        <v>0.13</v>
      </c>
      <c r="I33" t="n">
        <v>58</v>
      </c>
      <c r="J33" t="n">
        <v>133.21</v>
      </c>
      <c r="K33" t="n">
        <v>46.47</v>
      </c>
      <c r="L33" t="n">
        <v>1</v>
      </c>
      <c r="M33" t="n">
        <v>56</v>
      </c>
      <c r="N33" t="n">
        <v>20.75</v>
      </c>
      <c r="O33" t="n">
        <v>16663.42</v>
      </c>
      <c r="P33" t="n">
        <v>79.44</v>
      </c>
      <c r="Q33" t="n">
        <v>1663.2</v>
      </c>
      <c r="R33" t="n">
        <v>72.34999999999999</v>
      </c>
      <c r="S33" t="n">
        <v>34.74</v>
      </c>
      <c r="T33" t="n">
        <v>17834.73</v>
      </c>
      <c r="U33" t="n">
        <v>0.48</v>
      </c>
      <c r="V33" t="n">
        <v>0.74</v>
      </c>
      <c r="W33" t="n">
        <v>3.45</v>
      </c>
      <c r="X33" t="n">
        <v>1.15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9.761100000000001</v>
      </c>
      <c r="E34" t="n">
        <v>10.24</v>
      </c>
      <c r="F34" t="n">
        <v>7.33</v>
      </c>
      <c r="G34" t="n">
        <v>16.29</v>
      </c>
      <c r="H34" t="n">
        <v>0.26</v>
      </c>
      <c r="I34" t="n">
        <v>27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63.8</v>
      </c>
      <c r="Q34" t="n">
        <v>1663.26</v>
      </c>
      <c r="R34" t="n">
        <v>52.82</v>
      </c>
      <c r="S34" t="n">
        <v>34.74</v>
      </c>
      <c r="T34" t="n">
        <v>8224.27</v>
      </c>
      <c r="U34" t="n">
        <v>0.66</v>
      </c>
      <c r="V34" t="n">
        <v>0.79</v>
      </c>
      <c r="W34" t="n">
        <v>3.44</v>
      </c>
      <c r="X34" t="n">
        <v>0.5600000000000001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8.052099999999999</v>
      </c>
      <c r="E35" t="n">
        <v>12.42</v>
      </c>
      <c r="F35" t="n">
        <v>8.130000000000001</v>
      </c>
      <c r="G35" t="n">
        <v>7.39</v>
      </c>
      <c r="H35" t="n">
        <v>0.12</v>
      </c>
      <c r="I35" t="n">
        <v>66</v>
      </c>
      <c r="J35" t="n">
        <v>150.44</v>
      </c>
      <c r="K35" t="n">
        <v>49.1</v>
      </c>
      <c r="L35" t="n">
        <v>1</v>
      </c>
      <c r="M35" t="n">
        <v>64</v>
      </c>
      <c r="N35" t="n">
        <v>25.34</v>
      </c>
      <c r="O35" t="n">
        <v>18787.76</v>
      </c>
      <c r="P35" t="n">
        <v>90.26000000000001</v>
      </c>
      <c r="Q35" t="n">
        <v>1664.89</v>
      </c>
      <c r="R35" t="n">
        <v>78.29000000000001</v>
      </c>
      <c r="S35" t="n">
        <v>34.74</v>
      </c>
      <c r="T35" t="n">
        <v>20762.87</v>
      </c>
      <c r="U35" t="n">
        <v>0.44</v>
      </c>
      <c r="V35" t="n">
        <v>0.72</v>
      </c>
      <c r="W35" t="n">
        <v>3.48</v>
      </c>
      <c r="X35" t="n">
        <v>1.35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9.668100000000001</v>
      </c>
      <c r="E36" t="n">
        <v>10.34</v>
      </c>
      <c r="F36" t="n">
        <v>7.27</v>
      </c>
      <c r="G36" t="n">
        <v>16.78</v>
      </c>
      <c r="H36" t="n">
        <v>0.23</v>
      </c>
      <c r="I36" t="n">
        <v>26</v>
      </c>
      <c r="J36" t="n">
        <v>151.83</v>
      </c>
      <c r="K36" t="n">
        <v>49.1</v>
      </c>
      <c r="L36" t="n">
        <v>2</v>
      </c>
      <c r="M36" t="n">
        <v>23</v>
      </c>
      <c r="N36" t="n">
        <v>25.73</v>
      </c>
      <c r="O36" t="n">
        <v>18959.54</v>
      </c>
      <c r="P36" t="n">
        <v>69.59</v>
      </c>
      <c r="Q36" t="n">
        <v>1661.31</v>
      </c>
      <c r="R36" t="n">
        <v>51.99</v>
      </c>
      <c r="S36" t="n">
        <v>34.74</v>
      </c>
      <c r="T36" t="n">
        <v>7816.54</v>
      </c>
      <c r="U36" t="n">
        <v>0.67</v>
      </c>
      <c r="V36" t="n">
        <v>0.8</v>
      </c>
      <c r="W36" t="n">
        <v>3.41</v>
      </c>
      <c r="X36" t="n">
        <v>0.5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9.7371</v>
      </c>
      <c r="E37" t="n">
        <v>10.27</v>
      </c>
      <c r="F37" t="n">
        <v>7.26</v>
      </c>
      <c r="G37" t="n">
        <v>18.15</v>
      </c>
      <c r="H37" t="n">
        <v>0.35</v>
      </c>
      <c r="I37" t="n">
        <v>24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67.90000000000001</v>
      </c>
      <c r="Q37" t="n">
        <v>1663.03</v>
      </c>
      <c r="R37" t="n">
        <v>50.94</v>
      </c>
      <c r="S37" t="n">
        <v>34.74</v>
      </c>
      <c r="T37" t="n">
        <v>7301.36</v>
      </c>
      <c r="U37" t="n">
        <v>0.68</v>
      </c>
      <c r="V37" t="n">
        <v>0.8</v>
      </c>
      <c r="W37" t="n">
        <v>3.43</v>
      </c>
      <c r="X37" t="n">
        <v>0.49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7.2269</v>
      </c>
      <c r="E38" t="n">
        <v>13.84</v>
      </c>
      <c r="F38" t="n">
        <v>8.390000000000001</v>
      </c>
      <c r="G38" t="n">
        <v>6.29</v>
      </c>
      <c r="H38" t="n">
        <v>0.1</v>
      </c>
      <c r="I38" t="n">
        <v>80</v>
      </c>
      <c r="J38" t="n">
        <v>185.69</v>
      </c>
      <c r="K38" t="n">
        <v>53.44</v>
      </c>
      <c r="L38" t="n">
        <v>1</v>
      </c>
      <c r="M38" t="n">
        <v>78</v>
      </c>
      <c r="N38" t="n">
        <v>36.26</v>
      </c>
      <c r="O38" t="n">
        <v>23136.14</v>
      </c>
      <c r="P38" t="n">
        <v>109.68</v>
      </c>
      <c r="Q38" t="n">
        <v>1664.34</v>
      </c>
      <c r="R38" t="n">
        <v>86.91</v>
      </c>
      <c r="S38" t="n">
        <v>34.74</v>
      </c>
      <c r="T38" t="n">
        <v>25007.49</v>
      </c>
      <c r="U38" t="n">
        <v>0.4</v>
      </c>
      <c r="V38" t="n">
        <v>0.6899999999999999</v>
      </c>
      <c r="W38" t="n">
        <v>3.49</v>
      </c>
      <c r="X38" t="n">
        <v>1.61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8.9978</v>
      </c>
      <c r="E39" t="n">
        <v>11.11</v>
      </c>
      <c r="F39" t="n">
        <v>7.42</v>
      </c>
      <c r="G39" t="n">
        <v>13.49</v>
      </c>
      <c r="H39" t="n">
        <v>0.19</v>
      </c>
      <c r="I39" t="n">
        <v>33</v>
      </c>
      <c r="J39" t="n">
        <v>187.21</v>
      </c>
      <c r="K39" t="n">
        <v>53.44</v>
      </c>
      <c r="L39" t="n">
        <v>2</v>
      </c>
      <c r="M39" t="n">
        <v>31</v>
      </c>
      <c r="N39" t="n">
        <v>36.77</v>
      </c>
      <c r="O39" t="n">
        <v>23322.88</v>
      </c>
      <c r="P39" t="n">
        <v>88.95999999999999</v>
      </c>
      <c r="Q39" t="n">
        <v>1661.37</v>
      </c>
      <c r="R39" t="n">
        <v>56.71</v>
      </c>
      <c r="S39" t="n">
        <v>34.74</v>
      </c>
      <c r="T39" t="n">
        <v>10140.93</v>
      </c>
      <c r="U39" t="n">
        <v>0.61</v>
      </c>
      <c r="V39" t="n">
        <v>0.79</v>
      </c>
      <c r="W39" t="n">
        <v>3.41</v>
      </c>
      <c r="X39" t="n">
        <v>0.65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9.642200000000001</v>
      </c>
      <c r="E40" t="n">
        <v>10.37</v>
      </c>
      <c r="F40" t="n">
        <v>7.16</v>
      </c>
      <c r="G40" t="n">
        <v>21.47</v>
      </c>
      <c r="H40" t="n">
        <v>0.28</v>
      </c>
      <c r="I40" t="n">
        <v>20</v>
      </c>
      <c r="J40" t="n">
        <v>188.73</v>
      </c>
      <c r="K40" t="n">
        <v>53.44</v>
      </c>
      <c r="L40" t="n">
        <v>3</v>
      </c>
      <c r="M40" t="n">
        <v>12</v>
      </c>
      <c r="N40" t="n">
        <v>37.29</v>
      </c>
      <c r="O40" t="n">
        <v>23510.33</v>
      </c>
      <c r="P40" t="n">
        <v>77.11</v>
      </c>
      <c r="Q40" t="n">
        <v>1660.86</v>
      </c>
      <c r="R40" t="n">
        <v>48.37</v>
      </c>
      <c r="S40" t="n">
        <v>34.74</v>
      </c>
      <c r="T40" t="n">
        <v>6034.31</v>
      </c>
      <c r="U40" t="n">
        <v>0.72</v>
      </c>
      <c r="V40" t="n">
        <v>0.8100000000000001</v>
      </c>
      <c r="W40" t="n">
        <v>3.4</v>
      </c>
      <c r="X40" t="n">
        <v>0.39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9.678699999999999</v>
      </c>
      <c r="E41" t="n">
        <v>10.33</v>
      </c>
      <c r="F41" t="n">
        <v>7.16</v>
      </c>
      <c r="G41" t="n">
        <v>22.6</v>
      </c>
      <c r="H41" t="n">
        <v>0.37</v>
      </c>
      <c r="I41" t="n">
        <v>19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76.18000000000001</v>
      </c>
      <c r="Q41" t="n">
        <v>1661.9</v>
      </c>
      <c r="R41" t="n">
        <v>47.8</v>
      </c>
      <c r="S41" t="n">
        <v>34.74</v>
      </c>
      <c r="T41" t="n">
        <v>5753.52</v>
      </c>
      <c r="U41" t="n">
        <v>0.73</v>
      </c>
      <c r="V41" t="n">
        <v>0.8100000000000001</v>
      </c>
      <c r="W41" t="n">
        <v>3.42</v>
      </c>
      <c r="X41" t="n">
        <v>0.39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9.0443</v>
      </c>
      <c r="E42" t="n">
        <v>11.06</v>
      </c>
      <c r="F42" t="n">
        <v>7.78</v>
      </c>
      <c r="G42" t="n">
        <v>9.33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68.52</v>
      </c>
      <c r="Q42" t="n">
        <v>1662.98</v>
      </c>
      <c r="R42" t="n">
        <v>67.63</v>
      </c>
      <c r="S42" t="n">
        <v>34.74</v>
      </c>
      <c r="T42" t="n">
        <v>15516.26</v>
      </c>
      <c r="U42" t="n">
        <v>0.51</v>
      </c>
      <c r="V42" t="n">
        <v>0.75</v>
      </c>
      <c r="W42" t="n">
        <v>3.45</v>
      </c>
      <c r="X42" t="n">
        <v>1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9.735300000000001</v>
      </c>
      <c r="E43" t="n">
        <v>10.27</v>
      </c>
      <c r="F43" t="n">
        <v>7.42</v>
      </c>
      <c r="G43" t="n">
        <v>13.92</v>
      </c>
      <c r="H43" t="n">
        <v>0.3</v>
      </c>
      <c r="I43" t="n">
        <v>32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59.5</v>
      </c>
      <c r="Q43" t="n">
        <v>1663.67</v>
      </c>
      <c r="R43" t="n">
        <v>55.63</v>
      </c>
      <c r="S43" t="n">
        <v>34.74</v>
      </c>
      <c r="T43" t="n">
        <v>9606.110000000001</v>
      </c>
      <c r="U43" t="n">
        <v>0.62</v>
      </c>
      <c r="V43" t="n">
        <v>0.78</v>
      </c>
      <c r="W43" t="n">
        <v>3.45</v>
      </c>
      <c r="X43" t="n">
        <v>0.65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2024-09-26T13:13:12Z</dcterms:created>
  <dcterms:modified xmlns:dcterms="http://purl.org/dc/terms/" xmlns:xsi="http://www.w3.org/2001/XMLSchema-instance" xsi:type="dcterms:W3CDTF">2024-09-26T13:13:12Z</dcterms:modified>
</cp:coreProperties>
</file>