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41.19278904793042</v>
      </c>
      <c r="AB2" t="n">
        <v>56.36179127279684</v>
      </c>
      <c r="AC2" t="n">
        <v>50.98270101810266</v>
      </c>
      <c r="AD2" t="n">
        <v>41192.78904793042</v>
      </c>
      <c r="AE2" t="n">
        <v>56361.79127279684</v>
      </c>
      <c r="AF2" t="n">
        <v>6.438356547516371e-06</v>
      </c>
      <c r="AG2" t="n">
        <v>4</v>
      </c>
      <c r="AH2" t="n">
        <v>50982.70101810266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40.37243062436402</v>
      </c>
      <c r="AB2" t="n">
        <v>55.23934068601937</v>
      </c>
      <c r="AC2" t="n">
        <v>49.9673755399546</v>
      </c>
      <c r="AD2" t="n">
        <v>40372.43062436402</v>
      </c>
      <c r="AE2" t="n">
        <v>55239.34068601937</v>
      </c>
      <c r="AF2" t="n">
        <v>6.613554785863491e-06</v>
      </c>
      <c r="AG2" t="n">
        <v>4</v>
      </c>
      <c r="AH2" t="n">
        <v>49967.3755399546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39.11534007212548</v>
      </c>
      <c r="AB2" t="n">
        <v>53.51933393353385</v>
      </c>
      <c r="AC2" t="n">
        <v>48.41152381787654</v>
      </c>
      <c r="AD2" t="n">
        <v>39115.34007212549</v>
      </c>
      <c r="AE2" t="n">
        <v>53519.33393353385</v>
      </c>
      <c r="AF2" t="n">
        <v>6.35408581298592e-06</v>
      </c>
      <c r="AG2" t="n">
        <v>4</v>
      </c>
      <c r="AH2" t="n">
        <v>48411.52381787654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39.39705730821745</v>
      </c>
      <c r="AB2" t="n">
        <v>53.90479188444029</v>
      </c>
      <c r="AC2" t="n">
        <v>48.76019420294326</v>
      </c>
      <c r="AD2" t="n">
        <v>39397.05730821745</v>
      </c>
      <c r="AE2" t="n">
        <v>53904.7918844403</v>
      </c>
      <c r="AF2" t="n">
        <v>6.623291203430446e-06</v>
      </c>
      <c r="AG2" t="n">
        <v>4</v>
      </c>
      <c r="AH2" t="n">
        <v>48760.19420294326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39.33964668050554</v>
      </c>
      <c r="AB2" t="n">
        <v>53.82624013082712</v>
      </c>
      <c r="AC2" t="n">
        <v>48.68913931844661</v>
      </c>
      <c r="AD2" t="n">
        <v>39339.64668050554</v>
      </c>
      <c r="AE2" t="n">
        <v>53826.24013082711</v>
      </c>
      <c r="AF2" t="n">
        <v>5.857389606401885e-06</v>
      </c>
      <c r="AG2" t="n">
        <v>4</v>
      </c>
      <c r="AH2" t="n">
        <v>48689.13931844661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40.49415685193858</v>
      </c>
      <c r="AB2" t="n">
        <v>55.40589188076824</v>
      </c>
      <c r="AC2" t="n">
        <v>50.11803132243319</v>
      </c>
      <c r="AD2" t="n">
        <v>40494.15685193858</v>
      </c>
      <c r="AE2" t="n">
        <v>55405.89188076824</v>
      </c>
      <c r="AF2" t="n">
        <v>6.612905735422813e-06</v>
      </c>
      <c r="AG2" t="n">
        <v>4</v>
      </c>
      <c r="AH2" t="n">
        <v>50118.03132243319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47.63888479457303</v>
      </c>
      <c r="AB2" t="n">
        <v>65.1816238551814</v>
      </c>
      <c r="AC2" t="n">
        <v>58.96078115744039</v>
      </c>
      <c r="AD2" t="n">
        <v>47638.88479457303</v>
      </c>
      <c r="AE2" t="n">
        <v>65181.6238551814</v>
      </c>
      <c r="AF2" t="n">
        <v>5.444648942462125e-06</v>
      </c>
      <c r="AG2" t="n">
        <v>5</v>
      </c>
      <c r="AH2" t="n">
        <v>58960.78115744039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39.85314095104962</v>
      </c>
      <c r="AB2" t="n">
        <v>54.52882564555052</v>
      </c>
      <c r="AC2" t="n">
        <v>49.32467105773186</v>
      </c>
      <c r="AD2" t="n">
        <v>39853.14095104962</v>
      </c>
      <c r="AE2" t="n">
        <v>54528.82564555052</v>
      </c>
      <c r="AF2" t="n">
        <v>6.66411552643366e-06</v>
      </c>
      <c r="AG2" t="n">
        <v>4</v>
      </c>
      <c r="AH2" t="n">
        <v>49324.67105773186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40.06802368705208</v>
      </c>
      <c r="AB2" t="n">
        <v>54.82283768490492</v>
      </c>
      <c r="AC2" t="n">
        <v>49.59062300069964</v>
      </c>
      <c r="AD2" t="n">
        <v>40068.02368705208</v>
      </c>
      <c r="AE2" t="n">
        <v>54822.83768490492</v>
      </c>
      <c r="AF2" t="n">
        <v>6.69397366382995e-06</v>
      </c>
      <c r="AG2" t="n">
        <v>4</v>
      </c>
      <c r="AH2" t="n">
        <v>49590.62300069963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40.9921832903008</v>
      </c>
      <c r="AB2" t="n">
        <v>56.08731362510791</v>
      </c>
      <c r="AC2" t="n">
        <v>50.73441913187655</v>
      </c>
      <c r="AD2" t="n">
        <v>40992.1832903008</v>
      </c>
      <c r="AE2" t="n">
        <v>56087.31362510791</v>
      </c>
      <c r="AF2" t="n">
        <v>6.488089371057537e-06</v>
      </c>
      <c r="AG2" t="n">
        <v>4</v>
      </c>
      <c r="AH2" t="n">
        <v>50734.41913187655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39.47128175241396</v>
      </c>
      <c r="AB2" t="n">
        <v>54.00634904354086</v>
      </c>
      <c r="AC2" t="n">
        <v>48.85205888931593</v>
      </c>
      <c r="AD2" t="n">
        <v>39471.28175241396</v>
      </c>
      <c r="AE2" t="n">
        <v>54006.34904354086</v>
      </c>
      <c r="AF2" t="n">
        <v>6.687754496420619e-06</v>
      </c>
      <c r="AG2" t="n">
        <v>4</v>
      </c>
      <c r="AH2" t="n">
        <v>48852.05888931593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39.1822516281245</v>
      </c>
      <c r="AB2" t="n">
        <v>53.61088527638078</v>
      </c>
      <c r="AC2" t="n">
        <v>48.49433762905555</v>
      </c>
      <c r="AD2" t="n">
        <v>39182.2516281245</v>
      </c>
      <c r="AE2" t="n">
        <v>53610.88527638078</v>
      </c>
      <c r="AF2" t="n">
        <v>6.476076728742313e-06</v>
      </c>
      <c r="AG2" t="n">
        <v>4</v>
      </c>
      <c r="AH2" t="n">
        <v>48494.33762905555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39.24639482374195</v>
      </c>
      <c r="AB2" t="n">
        <v>53.69864882642221</v>
      </c>
      <c r="AC2" t="n">
        <v>48.57372514905822</v>
      </c>
      <c r="AD2" t="n">
        <v>39246.39482374195</v>
      </c>
      <c r="AE2" t="n">
        <v>53698.64882642221</v>
      </c>
      <c r="AF2" t="n">
        <v>6.116810692254809e-06</v>
      </c>
      <c r="AG2" t="n">
        <v>4</v>
      </c>
      <c r="AH2" t="n">
        <v>48573.72514905822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48.46893994193742</v>
      </c>
      <c r="AB2" t="n">
        <v>66.31734192725341</v>
      </c>
      <c r="AC2" t="n">
        <v>59.98810789070456</v>
      </c>
      <c r="AD2" t="n">
        <v>48468.93994193742</v>
      </c>
      <c r="AE2" t="n">
        <v>66317.34192725341</v>
      </c>
      <c r="AF2" t="n">
        <v>4.776893065929508e-06</v>
      </c>
      <c r="AG2" t="n">
        <v>5</v>
      </c>
      <c r="AH2" t="n">
        <v>59988.10789070456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39.91821286724927</v>
      </c>
      <c r="AB2" t="n">
        <v>54.61785991206478</v>
      </c>
      <c r="AC2" t="n">
        <v>49.40520801881065</v>
      </c>
      <c r="AD2" t="n">
        <v>39918.21286724927</v>
      </c>
      <c r="AE2" t="n">
        <v>54617.85991206478</v>
      </c>
      <c r="AF2" t="n">
        <v>6.707240597272833e-06</v>
      </c>
      <c r="AG2" t="n">
        <v>4</v>
      </c>
      <c r="AH2" t="n">
        <v>49405.20801881065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40.7540236746832</v>
      </c>
      <c r="AB2" t="n">
        <v>55.7614531321608</v>
      </c>
      <c r="AC2" t="n">
        <v>50.43965830702727</v>
      </c>
      <c r="AD2" t="n">
        <v>40754.0236746832</v>
      </c>
      <c r="AE2" t="n">
        <v>55761.45313216079</v>
      </c>
      <c r="AF2" t="n">
        <v>6.546618732263647e-06</v>
      </c>
      <c r="AG2" t="n">
        <v>4</v>
      </c>
      <c r="AH2" t="n">
        <v>50439.65830702727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65.73866335058487</v>
      </c>
      <c r="AB2" t="n">
        <v>89.94653938137856</v>
      </c>
      <c r="AC2" t="n">
        <v>81.36216790360241</v>
      </c>
      <c r="AD2" t="n">
        <v>65738.66335058487</v>
      </c>
      <c r="AE2" t="n">
        <v>89946.53938137856</v>
      </c>
      <c r="AF2" t="n">
        <v>3.758838472877576e-06</v>
      </c>
      <c r="AG2" t="n">
        <v>7</v>
      </c>
      <c r="AH2" t="n">
        <v>81362.16790360241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39.20123199897572</v>
      </c>
      <c r="AB2" t="n">
        <v>53.63685505713417</v>
      </c>
      <c r="AC2" t="n">
        <v>48.51782889038272</v>
      </c>
      <c r="AD2" t="n">
        <v>39201.23199897572</v>
      </c>
      <c r="AE2" t="n">
        <v>53636.85505713417</v>
      </c>
      <c r="AF2" t="n">
        <v>6.599294101774981e-06</v>
      </c>
      <c r="AG2" t="n">
        <v>4</v>
      </c>
      <c r="AH2" t="n">
        <v>48517.82889038272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39.65199157262941</v>
      </c>
      <c r="AB2" t="n">
        <v>54.25360419191303</v>
      </c>
      <c r="AC2" t="n">
        <v>49.07571635335299</v>
      </c>
      <c r="AD2" t="n">
        <v>39651.99157262941</v>
      </c>
      <c r="AE2" t="n">
        <v>54253.60419191304</v>
      </c>
      <c r="AF2" t="n">
        <v>6.687925780984688e-06</v>
      </c>
      <c r="AG2" t="n">
        <v>4</v>
      </c>
      <c r="AH2" t="n">
        <v>49075.71635335299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