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75.20535078012435</v>
      </c>
      <c r="AB2" t="n">
        <v>102.8992787632417</v>
      </c>
      <c r="AC2" t="n">
        <v>93.07871601814861</v>
      </c>
      <c r="AD2" t="n">
        <v>75205.35078012435</v>
      </c>
      <c r="AE2" t="n">
        <v>102899.2787632417</v>
      </c>
      <c r="AF2" t="n">
        <v>4.174154989532341e-06</v>
      </c>
      <c r="AG2" t="n">
        <v>6</v>
      </c>
      <c r="AH2" t="n">
        <v>93078.71601814861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61.04766265165635</v>
      </c>
      <c r="AB3" t="n">
        <v>83.52810527276291</v>
      </c>
      <c r="AC3" t="n">
        <v>75.55630013798215</v>
      </c>
      <c r="AD3" t="n">
        <v>61047.66265165636</v>
      </c>
      <c r="AE3" t="n">
        <v>83528.10527276291</v>
      </c>
      <c r="AF3" t="n">
        <v>4.656211438900079e-06</v>
      </c>
      <c r="AG3" t="n">
        <v>5</v>
      </c>
      <c r="AH3" t="n">
        <v>75556.30013798215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59.69949868165116</v>
      </c>
      <c r="AB2" t="n">
        <v>81.68348785220601</v>
      </c>
      <c r="AC2" t="n">
        <v>73.88773041510582</v>
      </c>
      <c r="AD2" t="n">
        <v>59699.49868165116</v>
      </c>
      <c r="AE2" t="n">
        <v>81683.48785220602</v>
      </c>
      <c r="AF2" t="n">
        <v>4.660377880158352e-06</v>
      </c>
      <c r="AG2" t="n">
        <v>5</v>
      </c>
      <c r="AH2" t="n">
        <v>73887.73041510582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59.04168841981696</v>
      </c>
      <c r="AB3" t="n">
        <v>80.78344283142434</v>
      </c>
      <c r="AC3" t="n">
        <v>73.07358442788613</v>
      </c>
      <c r="AD3" t="n">
        <v>59041.68841981696</v>
      </c>
      <c r="AE3" t="n">
        <v>80783.44283142434</v>
      </c>
      <c r="AF3" t="n">
        <v>4.757365502153995e-06</v>
      </c>
      <c r="AG3" t="n">
        <v>5</v>
      </c>
      <c r="AH3" t="n">
        <v>73073.58442788613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54.9760068770774</v>
      </c>
      <c r="AB2" t="n">
        <v>75.22059797944013</v>
      </c>
      <c r="AC2" t="n">
        <v>68.04164968107176</v>
      </c>
      <c r="AD2" t="n">
        <v>54976.00687707739</v>
      </c>
      <c r="AE2" t="n">
        <v>75220.59797944014</v>
      </c>
      <c r="AF2" t="n">
        <v>4.659688166819115e-06</v>
      </c>
      <c r="AG2" t="n">
        <v>5</v>
      </c>
      <c r="AH2" t="n">
        <v>68041.64968107177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56.03975744987619</v>
      </c>
      <c r="AB2" t="n">
        <v>76.67606844250589</v>
      </c>
      <c r="AC2" t="n">
        <v>69.3582120859086</v>
      </c>
      <c r="AD2" t="n">
        <v>56039.75744987619</v>
      </c>
      <c r="AE2" t="n">
        <v>76676.0684425059</v>
      </c>
      <c r="AF2" t="n">
        <v>4.788826641766865e-06</v>
      </c>
      <c r="AG2" t="n">
        <v>5</v>
      </c>
      <c r="AH2" t="n">
        <v>69358.2120859086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62.52121175214849</v>
      </c>
      <c r="AB2" t="n">
        <v>85.54428016045348</v>
      </c>
      <c r="AC2" t="n">
        <v>77.38005412411141</v>
      </c>
      <c r="AD2" t="n">
        <v>62521.21175214849</v>
      </c>
      <c r="AE2" t="n">
        <v>85544.28016045348</v>
      </c>
      <c r="AF2" t="n">
        <v>4.411734815314725e-06</v>
      </c>
      <c r="AG2" t="n">
        <v>6</v>
      </c>
      <c r="AH2" t="n">
        <v>77380.05412411141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61.21912350919253</v>
      </c>
      <c r="AB2" t="n">
        <v>83.76270558236297</v>
      </c>
      <c r="AC2" t="n">
        <v>75.76851052329766</v>
      </c>
      <c r="AD2" t="n">
        <v>61219.12350919253</v>
      </c>
      <c r="AE2" t="n">
        <v>83762.70558236296</v>
      </c>
      <c r="AF2" t="n">
        <v>4.542352068222825e-06</v>
      </c>
      <c r="AG2" t="n">
        <v>5</v>
      </c>
      <c r="AH2" t="n">
        <v>75768.51052329766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59.70558553898621</v>
      </c>
      <c r="AB3" t="n">
        <v>81.69181615894504</v>
      </c>
      <c r="AC3" t="n">
        <v>73.89526387993853</v>
      </c>
      <c r="AD3" t="n">
        <v>59705.58553898621</v>
      </c>
      <c r="AE3" t="n">
        <v>81691.81615894505</v>
      </c>
      <c r="AF3" t="n">
        <v>4.708116629289134e-06</v>
      </c>
      <c r="AG3" t="n">
        <v>5</v>
      </c>
      <c r="AH3" t="n">
        <v>73895.26387993853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62.52630611185521</v>
      </c>
      <c r="AB2" t="n">
        <v>85.5512504881515</v>
      </c>
      <c r="AC2" t="n">
        <v>77.38635921351684</v>
      </c>
      <c r="AD2" t="n">
        <v>62526.30611185521</v>
      </c>
      <c r="AE2" t="n">
        <v>85551.25048815149</v>
      </c>
      <c r="AF2" t="n">
        <v>4.176632853553696e-06</v>
      </c>
      <c r="AG2" t="n">
        <v>6</v>
      </c>
      <c r="AH2" t="n">
        <v>77386.35921351684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57.44016190201827</v>
      </c>
      <c r="AB2" t="n">
        <v>78.59216359540983</v>
      </c>
      <c r="AC2" t="n">
        <v>71.09143780667644</v>
      </c>
      <c r="AD2" t="n">
        <v>57440.16190201827</v>
      </c>
      <c r="AE2" t="n">
        <v>78592.16359540983</v>
      </c>
      <c r="AF2" t="n">
        <v>4.803489112023957e-06</v>
      </c>
      <c r="AG2" t="n">
        <v>5</v>
      </c>
      <c r="AH2" t="n">
        <v>71091.43780667643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58.7418353256426</v>
      </c>
      <c r="AB2" t="n">
        <v>80.37317059939031</v>
      </c>
      <c r="AC2" t="n">
        <v>72.70246800185662</v>
      </c>
      <c r="AD2" t="n">
        <v>58741.83532564261</v>
      </c>
      <c r="AE2" t="n">
        <v>80373.1705993903</v>
      </c>
      <c r="AF2" t="n">
        <v>4.736848992631832e-06</v>
      </c>
      <c r="AG2" t="n">
        <v>5</v>
      </c>
      <c r="AH2" t="n">
        <v>72702.46800185661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58.56361793595452</v>
      </c>
      <c r="AB3" t="n">
        <v>80.12932570442285</v>
      </c>
      <c r="AC3" t="n">
        <v>72.48189532142631</v>
      </c>
      <c r="AD3" t="n">
        <v>58563.61793595452</v>
      </c>
      <c r="AE3" t="n">
        <v>80129.32570442285</v>
      </c>
      <c r="AF3" t="n">
        <v>4.766448478712115e-06</v>
      </c>
      <c r="AG3" t="n">
        <v>5</v>
      </c>
      <c r="AH3" t="n">
        <v>72481.8953214263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64.53280507023383</v>
      </c>
      <c r="AB2" t="n">
        <v>88.29663088349035</v>
      </c>
      <c r="AC2" t="n">
        <v>79.869724357091</v>
      </c>
      <c r="AD2" t="n">
        <v>64532.80507023384</v>
      </c>
      <c r="AE2" t="n">
        <v>88296.63088349035</v>
      </c>
      <c r="AF2" t="n">
        <v>4.31719370848718e-06</v>
      </c>
      <c r="AG2" t="n">
        <v>5</v>
      </c>
      <c r="AH2" t="n">
        <v>79869.72435709101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60.54616922338636</v>
      </c>
      <c r="AB3" t="n">
        <v>82.84193983987564</v>
      </c>
      <c r="AC3" t="n">
        <v>74.93562137097018</v>
      </c>
      <c r="AD3" t="n">
        <v>60546.16922338636</v>
      </c>
      <c r="AE3" t="n">
        <v>82841.93983987563</v>
      </c>
      <c r="AF3" t="n">
        <v>4.685369783657764e-06</v>
      </c>
      <c r="AG3" t="n">
        <v>5</v>
      </c>
      <c r="AH3" t="n">
        <v>74935.62137097018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56.67265784256972</v>
      </c>
      <c r="AB2" t="n">
        <v>77.54203068138348</v>
      </c>
      <c r="AC2" t="n">
        <v>70.14152810409361</v>
      </c>
      <c r="AD2" t="n">
        <v>56672.65784256972</v>
      </c>
      <c r="AE2" t="n">
        <v>77542.03068138348</v>
      </c>
      <c r="AF2" t="n">
        <v>4.784047880396321e-06</v>
      </c>
      <c r="AG2" t="n">
        <v>5</v>
      </c>
      <c r="AH2" t="n">
        <v>70141.52810409361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55.31723084358664</v>
      </c>
      <c r="AB2" t="n">
        <v>75.68747566415682</v>
      </c>
      <c r="AC2" t="n">
        <v>68.46396921482618</v>
      </c>
      <c r="AD2" t="n">
        <v>55317.23084358664</v>
      </c>
      <c r="AE2" t="n">
        <v>75687.47566415682</v>
      </c>
      <c r="AF2" t="n">
        <v>4.724487701425055e-06</v>
      </c>
      <c r="AG2" t="n">
        <v>5</v>
      </c>
      <c r="AH2" t="n">
        <v>68463.96921482618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54.718316944642</v>
      </c>
      <c r="AB2" t="n">
        <v>74.86801524540473</v>
      </c>
      <c r="AC2" t="n">
        <v>67.72271694831961</v>
      </c>
      <c r="AD2" t="n">
        <v>54718.316944642</v>
      </c>
      <c r="AE2" t="n">
        <v>74868.01524540473</v>
      </c>
      <c r="AF2" t="n">
        <v>4.555415007466432e-06</v>
      </c>
      <c r="AG2" t="n">
        <v>5</v>
      </c>
      <c r="AH2" t="n">
        <v>67722.71694831962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70.78677804502054</v>
      </c>
      <c r="AB2" t="n">
        <v>96.85359261340443</v>
      </c>
      <c r="AC2" t="n">
        <v>87.61002166927602</v>
      </c>
      <c r="AD2" t="n">
        <v>70786.77804502055</v>
      </c>
      <c r="AE2" t="n">
        <v>96853.59261340443</v>
      </c>
      <c r="AF2" t="n">
        <v>3.794727143826734e-06</v>
      </c>
      <c r="AG2" t="n">
        <v>7</v>
      </c>
      <c r="AH2" t="n">
        <v>87610.02166927603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57.96459111900891</v>
      </c>
      <c r="AB2" t="n">
        <v>79.30971078628025</v>
      </c>
      <c r="AC2" t="n">
        <v>71.74050330073422</v>
      </c>
      <c r="AD2" t="n">
        <v>57964.59111900891</v>
      </c>
      <c r="AE2" t="n">
        <v>79309.71078628025</v>
      </c>
      <c r="AF2" t="n">
        <v>4.775309938350241e-06</v>
      </c>
      <c r="AG2" t="n">
        <v>5</v>
      </c>
      <c r="AH2" t="n">
        <v>71740.50330073421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58.09041199351933</v>
      </c>
      <c r="AB3" t="n">
        <v>79.48186445761054</v>
      </c>
      <c r="AC3" t="n">
        <v>71.896226867292</v>
      </c>
      <c r="AD3" t="n">
        <v>58090.41199351933</v>
      </c>
      <c r="AE3" t="n">
        <v>79481.86445761054</v>
      </c>
      <c r="AF3" t="n">
        <v>4.776444660177306e-06</v>
      </c>
      <c r="AG3" t="n">
        <v>5</v>
      </c>
      <c r="AH3" t="n">
        <v>71896.226867292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63.09622977928856</v>
      </c>
      <c r="AB2" t="n">
        <v>86.33104519319112</v>
      </c>
      <c r="AC2" t="n">
        <v>78.09173140635649</v>
      </c>
      <c r="AD2" t="n">
        <v>63096.22977928857</v>
      </c>
      <c r="AE2" t="n">
        <v>86331.04519319112</v>
      </c>
      <c r="AF2" t="n">
        <v>4.406991158149263e-06</v>
      </c>
      <c r="AG2" t="n">
        <v>5</v>
      </c>
      <c r="AH2" t="n">
        <v>78091.73140635648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60.16862827418001</v>
      </c>
      <c r="AB3" t="n">
        <v>82.32537165724061</v>
      </c>
      <c r="AC3" t="n">
        <v>74.46835373067772</v>
      </c>
      <c r="AD3" t="n">
        <v>60168.62827418001</v>
      </c>
      <c r="AE3" t="n">
        <v>82325.37165724061</v>
      </c>
      <c r="AF3" t="n">
        <v>4.683972103848451e-06</v>
      </c>
      <c r="AG3" t="n">
        <v>5</v>
      </c>
      <c r="AH3" t="n">
        <v>74468.35373067771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79.5709814762463</v>
      </c>
      <c r="AB2" t="n">
        <v>108.8725272797062</v>
      </c>
      <c r="AC2" t="n">
        <v>98.48188607971059</v>
      </c>
      <c r="AD2" t="n">
        <v>79570.98147624631</v>
      </c>
      <c r="AE2" t="n">
        <v>108872.5272797062</v>
      </c>
      <c r="AF2" t="n">
        <v>3.138663763873345e-06</v>
      </c>
      <c r="AG2" t="n">
        <v>8</v>
      </c>
      <c r="AH2" t="n">
        <v>98481.88607971059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55.78565185778199</v>
      </c>
      <c r="AB2" t="n">
        <v>76.32838996105525</v>
      </c>
      <c r="AC2" t="n">
        <v>69.04371555075768</v>
      </c>
      <c r="AD2" t="n">
        <v>55785.651857782</v>
      </c>
      <c r="AE2" t="n">
        <v>76328.38996105525</v>
      </c>
      <c r="AF2" t="n">
        <v>4.752277935029798e-06</v>
      </c>
      <c r="AG2" t="n">
        <v>5</v>
      </c>
      <c r="AH2" t="n">
        <v>69043.71555075768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57.08807706508368</v>
      </c>
      <c r="AB2" t="n">
        <v>78.11042558862943</v>
      </c>
      <c r="AC2" t="n">
        <v>70.65567619913946</v>
      </c>
      <c r="AD2" t="n">
        <v>57088.07706508368</v>
      </c>
      <c r="AE2" t="n">
        <v>78110.42558862943</v>
      </c>
      <c r="AF2" t="n">
        <v>4.791082817455553e-06</v>
      </c>
      <c r="AG2" t="n">
        <v>5</v>
      </c>
      <c r="AH2" t="n">
        <v>70655.67619913946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