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56.26110041339118</v>
      </c>
      <c r="AB2" t="n">
        <v>76.97891965014934</v>
      </c>
      <c r="AC2" t="n">
        <v>69.632159599349</v>
      </c>
      <c r="AD2" t="n">
        <v>56261.10041339118</v>
      </c>
      <c r="AE2" t="n">
        <v>76978.91965014934</v>
      </c>
      <c r="AF2" t="n">
        <v>5.147436817404627e-06</v>
      </c>
      <c r="AG2" t="n">
        <v>5</v>
      </c>
      <c r="AH2" t="n">
        <v>69632.15959934899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55.51496393594655</v>
      </c>
      <c r="AB3" t="n">
        <v>75.9580228044919</v>
      </c>
      <c r="AC3" t="n">
        <v>68.70869571580305</v>
      </c>
      <c r="AD3" t="n">
        <v>55514.96393594655</v>
      </c>
      <c r="AE3" t="n">
        <v>75958.02280449191</v>
      </c>
      <c r="AF3" t="n">
        <v>5.276685972058146e-06</v>
      </c>
      <c r="AG3" t="n">
        <v>5</v>
      </c>
      <c r="AH3" t="n">
        <v>68708.69571580304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45.41943907165316</v>
      </c>
      <c r="AB2" t="n">
        <v>62.14488030204915</v>
      </c>
      <c r="AC2" t="n">
        <v>56.21386014692178</v>
      </c>
      <c r="AD2" t="n">
        <v>45419.43907165316</v>
      </c>
      <c r="AE2" t="n">
        <v>62144.88030204915</v>
      </c>
      <c r="AF2" t="n">
        <v>5.400712308481208e-06</v>
      </c>
      <c r="AG2" t="n">
        <v>4</v>
      </c>
      <c r="AH2" t="n">
        <v>56213.86014692178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51.23393012221793</v>
      </c>
      <c r="AB2" t="n">
        <v>70.10052347466895</v>
      </c>
      <c r="AC2" t="n">
        <v>63.4102279009646</v>
      </c>
      <c r="AD2" t="n">
        <v>51233.93012221793</v>
      </c>
      <c r="AE2" t="n">
        <v>70100.52347466895</v>
      </c>
      <c r="AF2" t="n">
        <v>5.243667727249795e-06</v>
      </c>
      <c r="AG2" t="n">
        <v>5</v>
      </c>
      <c r="AH2" t="n">
        <v>63410.2279009646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51.94727701104618</v>
      </c>
      <c r="AB2" t="n">
        <v>71.07655615860692</v>
      </c>
      <c r="AC2" t="n">
        <v>64.29310939541831</v>
      </c>
      <c r="AD2" t="n">
        <v>51947.27701104618</v>
      </c>
      <c r="AE2" t="n">
        <v>71076.55615860692</v>
      </c>
      <c r="AF2" t="n">
        <v>5.420150727264891e-06</v>
      </c>
      <c r="AG2" t="n">
        <v>5</v>
      </c>
      <c r="AH2" t="n">
        <v>64293.10939541832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51.1122547602296</v>
      </c>
      <c r="AB2" t="n">
        <v>69.93404187645848</v>
      </c>
      <c r="AC2" t="n">
        <v>63.2596350728289</v>
      </c>
      <c r="AD2" t="n">
        <v>51112.2547602296</v>
      </c>
      <c r="AE2" t="n">
        <v>69934.04187645848</v>
      </c>
      <c r="AF2" t="n">
        <v>4.914606106160211e-06</v>
      </c>
      <c r="AG2" t="n">
        <v>5</v>
      </c>
      <c r="AH2" t="n">
        <v>63259.6350728289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54.41140978394716</v>
      </c>
      <c r="AB2" t="n">
        <v>74.44809132835394</v>
      </c>
      <c r="AC2" t="n">
        <v>67.34286998054509</v>
      </c>
      <c r="AD2" t="n">
        <v>54411.40978394716</v>
      </c>
      <c r="AE2" t="n">
        <v>74448.09132835394</v>
      </c>
      <c r="AF2" t="n">
        <v>5.342759979690099e-06</v>
      </c>
      <c r="AG2" t="n">
        <v>5</v>
      </c>
      <c r="AH2" t="n">
        <v>67342.86998054509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51.18127174497954</v>
      </c>
      <c r="AB2" t="n">
        <v>70.02847395980777</v>
      </c>
      <c r="AC2" t="n">
        <v>63.34505469067962</v>
      </c>
      <c r="AD2" t="n">
        <v>51181.27174497954</v>
      </c>
      <c r="AE2" t="n">
        <v>70028.47395980777</v>
      </c>
      <c r="AF2" t="n">
        <v>4.653253306171964e-06</v>
      </c>
      <c r="AG2" t="n">
        <v>5</v>
      </c>
      <c r="AH2" t="n">
        <v>63345.05469067962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52.84821120940192</v>
      </c>
      <c r="AB2" t="n">
        <v>72.3092540752083</v>
      </c>
      <c r="AC2" t="n">
        <v>65.40816035296204</v>
      </c>
      <c r="AD2" t="n">
        <v>52848.21120940192</v>
      </c>
      <c r="AE2" t="n">
        <v>72309.2540752083</v>
      </c>
      <c r="AF2" t="n">
        <v>5.450506229433319e-06</v>
      </c>
      <c r="AG2" t="n">
        <v>5</v>
      </c>
      <c r="AH2" t="n">
        <v>65408.16035296205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53.62564860055674</v>
      </c>
      <c r="AB2" t="n">
        <v>73.37297821190285</v>
      </c>
      <c r="AC2" t="n">
        <v>66.37036415099701</v>
      </c>
      <c r="AD2" t="n">
        <v>53625.64860055674</v>
      </c>
      <c r="AE2" t="n">
        <v>73372.97821190285</v>
      </c>
      <c r="AF2" t="n">
        <v>5.403868422773547e-06</v>
      </c>
      <c r="AG2" t="n">
        <v>5</v>
      </c>
      <c r="AH2" t="n">
        <v>66370.364150997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55.26993322313765</v>
      </c>
      <c r="AB2" t="n">
        <v>75.62276097323479</v>
      </c>
      <c r="AC2" t="n">
        <v>68.40543080317808</v>
      </c>
      <c r="AD2" t="n">
        <v>55269.93322313765</v>
      </c>
      <c r="AE2" t="n">
        <v>75622.76097323479</v>
      </c>
      <c r="AF2" t="n">
        <v>5.272067275667619e-06</v>
      </c>
      <c r="AG2" t="n">
        <v>5</v>
      </c>
      <c r="AH2" t="n">
        <v>68405.43080317808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55.09725633019179</v>
      </c>
      <c r="AB3" t="n">
        <v>75.38649683033952</v>
      </c>
      <c r="AC3" t="n">
        <v>68.19171537848185</v>
      </c>
      <c r="AD3" t="n">
        <v>55097.25633019179</v>
      </c>
      <c r="AE3" t="n">
        <v>75386.49683033953</v>
      </c>
      <c r="AF3" t="n">
        <v>5.314004734234458e-06</v>
      </c>
      <c r="AG3" t="n">
        <v>5</v>
      </c>
      <c r="AH3" t="n">
        <v>68191.71537848185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52.42993487305914</v>
      </c>
      <c r="AB2" t="n">
        <v>71.73694993877479</v>
      </c>
      <c r="AC2" t="n">
        <v>64.89047612007566</v>
      </c>
      <c r="AD2" t="n">
        <v>52429.93487305914</v>
      </c>
      <c r="AE2" t="n">
        <v>71736.94993877478</v>
      </c>
      <c r="AF2" t="n">
        <v>5.39666016975469e-06</v>
      </c>
      <c r="AG2" t="n">
        <v>5</v>
      </c>
      <c r="AH2" t="n">
        <v>64890.47612007566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51.40722927336326</v>
      </c>
      <c r="AB2" t="n">
        <v>70.33763901868483</v>
      </c>
      <c r="AC2" t="n">
        <v>63.62471347025343</v>
      </c>
      <c r="AD2" t="n">
        <v>51407.22927336326</v>
      </c>
      <c r="AE2" t="n">
        <v>70337.63901868483</v>
      </c>
      <c r="AF2" t="n">
        <v>5.331548222647754e-06</v>
      </c>
      <c r="AG2" t="n">
        <v>5</v>
      </c>
      <c r="AH2" t="n">
        <v>63624.71347025343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50.99315313444306</v>
      </c>
      <c r="AB2" t="n">
        <v>69.77108177766453</v>
      </c>
      <c r="AC2" t="n">
        <v>63.11222765714786</v>
      </c>
      <c r="AD2" t="n">
        <v>50993.15313444306</v>
      </c>
      <c r="AE2" t="n">
        <v>69771.08177766453</v>
      </c>
      <c r="AF2" t="n">
        <v>5.132119927179426e-06</v>
      </c>
      <c r="AG2" t="n">
        <v>5</v>
      </c>
      <c r="AH2" t="n">
        <v>63112.22765714786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59.69910924566873</v>
      </c>
      <c r="AB2" t="n">
        <v>81.68295500871417</v>
      </c>
      <c r="AC2" t="n">
        <v>73.88724842544899</v>
      </c>
      <c r="AD2" t="n">
        <v>59699.10924566873</v>
      </c>
      <c r="AE2" t="n">
        <v>81682.95500871417</v>
      </c>
      <c r="AF2" t="n">
        <v>4.182091599099667e-06</v>
      </c>
      <c r="AG2" t="n">
        <v>6</v>
      </c>
      <c r="AH2" t="n">
        <v>73887.24842544898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53.2565915237362</v>
      </c>
      <c r="AB2" t="n">
        <v>72.86801803774812</v>
      </c>
      <c r="AC2" t="n">
        <v>65.91359666714739</v>
      </c>
      <c r="AD2" t="n">
        <v>53256.59152373621</v>
      </c>
      <c r="AE2" t="n">
        <v>72868.01803774812</v>
      </c>
      <c r="AF2" t="n">
        <v>5.421066780464934e-06</v>
      </c>
      <c r="AG2" t="n">
        <v>5</v>
      </c>
      <c r="AH2" t="n">
        <v>65913.59666714739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54.5116133975398</v>
      </c>
      <c r="AB2" t="n">
        <v>74.58519433314278</v>
      </c>
      <c r="AC2" t="n">
        <v>67.46688806698219</v>
      </c>
      <c r="AD2" t="n">
        <v>54511.6133975398</v>
      </c>
      <c r="AE2" t="n">
        <v>74585.19433314278</v>
      </c>
      <c r="AF2" t="n">
        <v>5.357567102010943e-06</v>
      </c>
      <c r="AG2" t="n">
        <v>5</v>
      </c>
      <c r="AH2" t="n">
        <v>67466.8880669822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68.86154183105508</v>
      </c>
      <c r="AB2" t="n">
        <v>94.21939949003087</v>
      </c>
      <c r="AC2" t="n">
        <v>85.22723224048313</v>
      </c>
      <c r="AD2" t="n">
        <v>68861.54183105507</v>
      </c>
      <c r="AE2" t="n">
        <v>94219.39949003086</v>
      </c>
      <c r="AF2" t="n">
        <v>3.398686235634727e-06</v>
      </c>
      <c r="AG2" t="n">
        <v>7</v>
      </c>
      <c r="AH2" t="n">
        <v>85227.23224048314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51.51743057324603</v>
      </c>
      <c r="AB2" t="n">
        <v>70.4884212989226</v>
      </c>
      <c r="AC2" t="n">
        <v>63.76110530128963</v>
      </c>
      <c r="AD2" t="n">
        <v>51517.43057324603</v>
      </c>
      <c r="AE2" t="n">
        <v>70488.42129892261</v>
      </c>
      <c r="AF2" t="n">
        <v>5.420259917396563e-06</v>
      </c>
      <c r="AG2" t="n">
        <v>5</v>
      </c>
      <c r="AH2" t="n">
        <v>63761.10530128963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43.90098487414605</v>
      </c>
      <c r="AB2" t="n">
        <v>60.06726427954965</v>
      </c>
      <c r="AC2" t="n">
        <v>54.33452888165658</v>
      </c>
      <c r="AD2" t="n">
        <v>43900.98487414604</v>
      </c>
      <c r="AE2" t="n">
        <v>60067.26427954965</v>
      </c>
      <c r="AF2" t="n">
        <v>5.513625612306097e-06</v>
      </c>
      <c r="AG2" t="n">
        <v>4</v>
      </c>
      <c r="AH2" t="n">
        <v>54334.52888165658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