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667.8617448756188</v>
      </c>
      <c r="AB2" t="n">
        <v>913.797903319543</v>
      </c>
      <c r="AC2" t="n">
        <v>826.5863139501374</v>
      </c>
      <c r="AD2" t="n">
        <v>667861.7448756188</v>
      </c>
      <c r="AE2" t="n">
        <v>913797.903319543</v>
      </c>
      <c r="AF2" t="n">
        <v>1.093525784266439e-06</v>
      </c>
      <c r="AG2" t="n">
        <v>20</v>
      </c>
      <c r="AH2" t="n">
        <v>826586.3139501375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475.4401098508171</v>
      </c>
      <c r="AB3" t="n">
        <v>650.5181332351987</v>
      </c>
      <c r="AC3" t="n">
        <v>588.4335956071648</v>
      </c>
      <c r="AD3" t="n">
        <v>475440.1098508171</v>
      </c>
      <c r="AE3" t="n">
        <v>650518.1332351987</v>
      </c>
      <c r="AF3" t="n">
        <v>1.409166169801092e-06</v>
      </c>
      <c r="AG3" t="n">
        <v>16</v>
      </c>
      <c r="AH3" t="n">
        <v>588433.5956071648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417.3956933483383</v>
      </c>
      <c r="AB4" t="n">
        <v>571.0992018375791</v>
      </c>
      <c r="AC4" t="n">
        <v>516.5942955569637</v>
      </c>
      <c r="AD4" t="n">
        <v>417395.6933483384</v>
      </c>
      <c r="AE4" t="n">
        <v>571099.2018375791</v>
      </c>
      <c r="AF4" t="n">
        <v>1.534616768097934e-06</v>
      </c>
      <c r="AG4" t="n">
        <v>14</v>
      </c>
      <c r="AH4" t="n">
        <v>516594.2955569638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398.0442392614149</v>
      </c>
      <c r="AB5" t="n">
        <v>544.6216886299492</v>
      </c>
      <c r="AC5" t="n">
        <v>492.6437590484468</v>
      </c>
      <c r="AD5" t="n">
        <v>398044.2392614149</v>
      </c>
      <c r="AE5" t="n">
        <v>544621.6886299492</v>
      </c>
      <c r="AF5" t="n">
        <v>1.60154995079664e-06</v>
      </c>
      <c r="AG5" t="n">
        <v>14</v>
      </c>
      <c r="AH5" t="n">
        <v>492643.7590484468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387.1724765300454</v>
      </c>
      <c r="AB6" t="n">
        <v>529.7464632325681</v>
      </c>
      <c r="AC6" t="n">
        <v>479.1882042854818</v>
      </c>
      <c r="AD6" t="n">
        <v>387172.4765300454</v>
      </c>
      <c r="AE6" t="n">
        <v>529746.4632325681</v>
      </c>
      <c r="AF6" t="n">
        <v>1.63956826053891e-06</v>
      </c>
      <c r="AG6" t="n">
        <v>14</v>
      </c>
      <c r="AH6" t="n">
        <v>479188.2042854818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369.7770854185614</v>
      </c>
      <c r="AB7" t="n">
        <v>505.9453216833425</v>
      </c>
      <c r="AC7" t="n">
        <v>457.6586102806023</v>
      </c>
      <c r="AD7" t="n">
        <v>369777.0854185614</v>
      </c>
      <c r="AE7" t="n">
        <v>505945.3216833425</v>
      </c>
      <c r="AF7" t="n">
        <v>1.67123381223639e-06</v>
      </c>
      <c r="AG7" t="n">
        <v>13</v>
      </c>
      <c r="AH7" t="n">
        <v>457658.6102806023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364.4180586945691</v>
      </c>
      <c r="AB8" t="n">
        <v>498.6128648960031</v>
      </c>
      <c r="AC8" t="n">
        <v>451.0259528778789</v>
      </c>
      <c r="AD8" t="n">
        <v>364418.0586945692</v>
      </c>
      <c r="AE8" t="n">
        <v>498612.8648960032</v>
      </c>
      <c r="AF8" t="n">
        <v>1.689800893738428e-06</v>
      </c>
      <c r="AG8" t="n">
        <v>13</v>
      </c>
      <c r="AH8" t="n">
        <v>451025.9528778789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359.0105838512991</v>
      </c>
      <c r="AB9" t="n">
        <v>491.2141192544877</v>
      </c>
      <c r="AC9" t="n">
        <v>444.3333331361849</v>
      </c>
      <c r="AD9" t="n">
        <v>359010.5838512991</v>
      </c>
      <c r="AE9" t="n">
        <v>491214.1192544877</v>
      </c>
      <c r="AF9" t="n">
        <v>1.706239473833707e-06</v>
      </c>
      <c r="AG9" t="n">
        <v>13</v>
      </c>
      <c r="AH9" t="n">
        <v>444333.3331361849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353.9015519398128</v>
      </c>
      <c r="AB10" t="n">
        <v>484.2237163986118</v>
      </c>
      <c r="AC10" t="n">
        <v>438.0100845177818</v>
      </c>
      <c r="AD10" t="n">
        <v>353901.5519398128</v>
      </c>
      <c r="AE10" t="n">
        <v>484223.7163986118</v>
      </c>
      <c r="AF10" t="n">
        <v>1.722186861296657e-06</v>
      </c>
      <c r="AG10" t="n">
        <v>13</v>
      </c>
      <c r="AH10" t="n">
        <v>438010.0845177818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351.8702802350228</v>
      </c>
      <c r="AB11" t="n">
        <v>481.444440838735</v>
      </c>
      <c r="AC11" t="n">
        <v>435.4960591166019</v>
      </c>
      <c r="AD11" t="n">
        <v>351870.2802350228</v>
      </c>
      <c r="AE11" t="n">
        <v>481444.440838735</v>
      </c>
      <c r="AF11" t="n">
        <v>1.726738579689573e-06</v>
      </c>
      <c r="AG11" t="n">
        <v>13</v>
      </c>
      <c r="AH11" t="n">
        <v>435496.0591166019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347.7682619802907</v>
      </c>
      <c r="AB12" t="n">
        <v>475.8318784943373</v>
      </c>
      <c r="AC12" t="n">
        <v>430.4191518450729</v>
      </c>
      <c r="AD12" t="n">
        <v>347768.2619802907</v>
      </c>
      <c r="AE12" t="n">
        <v>475831.8784943373</v>
      </c>
      <c r="AF12" t="n">
        <v>1.739182126375243e-06</v>
      </c>
      <c r="AG12" t="n">
        <v>13</v>
      </c>
      <c r="AH12" t="n">
        <v>430419.1518450729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345.2246705193766</v>
      </c>
      <c r="AB13" t="n">
        <v>472.3516244421792</v>
      </c>
      <c r="AC13" t="n">
        <v>427.2710483550855</v>
      </c>
      <c r="AD13" t="n">
        <v>345224.6705193766</v>
      </c>
      <c r="AE13" t="n">
        <v>472351.6244421792</v>
      </c>
      <c r="AF13" t="n">
        <v>1.744225037400488e-06</v>
      </c>
      <c r="AG13" t="n">
        <v>13</v>
      </c>
      <c r="AH13" t="n">
        <v>427271.0483550855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342.5447952892864</v>
      </c>
      <c r="AB14" t="n">
        <v>468.6849009246186</v>
      </c>
      <c r="AC14" t="n">
        <v>423.9542717837621</v>
      </c>
      <c r="AD14" t="n">
        <v>342544.7952892864</v>
      </c>
      <c r="AE14" t="n">
        <v>468684.9009246186</v>
      </c>
      <c r="AF14" t="n">
        <v>1.749038725197313e-06</v>
      </c>
      <c r="AG14" t="n">
        <v>13</v>
      </c>
      <c r="AH14" t="n">
        <v>423954.2717837621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340.1225811701329</v>
      </c>
      <c r="AB15" t="n">
        <v>465.3707207062478</v>
      </c>
      <c r="AC15" t="n">
        <v>420.9563922739515</v>
      </c>
      <c r="AD15" t="n">
        <v>340122.5811701329</v>
      </c>
      <c r="AE15" t="n">
        <v>465370.7207062478</v>
      </c>
      <c r="AF15" t="n">
        <v>1.75401614387158e-06</v>
      </c>
      <c r="AG15" t="n">
        <v>13</v>
      </c>
      <c r="AH15" t="n">
        <v>420956.3922739515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337.1549936218129</v>
      </c>
      <c r="AB16" t="n">
        <v>461.3103365019136</v>
      </c>
      <c r="AC16" t="n">
        <v>417.2835254392939</v>
      </c>
      <c r="AD16" t="n">
        <v>337154.9936218129</v>
      </c>
      <c r="AE16" t="n">
        <v>461310.3365019136</v>
      </c>
      <c r="AF16" t="n">
        <v>1.760860094548698e-06</v>
      </c>
      <c r="AG16" t="n">
        <v>13</v>
      </c>
      <c r="AH16" t="n">
        <v>417283.5254392939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333.8962996783596</v>
      </c>
      <c r="AB17" t="n">
        <v>456.8516476850505</v>
      </c>
      <c r="AC17" t="n">
        <v>413.250367625303</v>
      </c>
      <c r="AD17" t="n">
        <v>333896.2996783596</v>
      </c>
      <c r="AE17" t="n">
        <v>456851.6476850505</v>
      </c>
      <c r="AF17" t="n">
        <v>1.765837513222966e-06</v>
      </c>
      <c r="AG17" t="n">
        <v>13</v>
      </c>
      <c r="AH17" t="n">
        <v>413250.367625303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333.0376523973662</v>
      </c>
      <c r="AB18" t="n">
        <v>455.6768085943506</v>
      </c>
      <c r="AC18" t="n">
        <v>412.1876535285226</v>
      </c>
      <c r="AD18" t="n">
        <v>333037.6523973662</v>
      </c>
      <c r="AE18" t="n">
        <v>455676.8085943506</v>
      </c>
      <c r="AF18" t="n">
        <v>1.766230467328829e-06</v>
      </c>
      <c r="AG18" t="n">
        <v>13</v>
      </c>
      <c r="AH18" t="n">
        <v>412187.6535285226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330.1022429918729</v>
      </c>
      <c r="AB19" t="n">
        <v>451.6604519446315</v>
      </c>
      <c r="AC19" t="n">
        <v>408.5546123204606</v>
      </c>
      <c r="AD19" t="n">
        <v>330102.2429918729</v>
      </c>
      <c r="AE19" t="n">
        <v>451660.4519446315</v>
      </c>
      <c r="AF19" t="n">
        <v>1.771207886003097e-06</v>
      </c>
      <c r="AG19" t="n">
        <v>13</v>
      </c>
      <c r="AH19" t="n">
        <v>408554.6123204607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329.0380832271603</v>
      </c>
      <c r="AB20" t="n">
        <v>450.2044216071364</v>
      </c>
      <c r="AC20" t="n">
        <v>407.2375434748247</v>
      </c>
      <c r="AD20" t="n">
        <v>329038.0832271603</v>
      </c>
      <c r="AE20" t="n">
        <v>450204.4216071364</v>
      </c>
      <c r="AF20" t="n">
        <v>1.771600840108961e-06</v>
      </c>
      <c r="AG20" t="n">
        <v>13</v>
      </c>
      <c r="AH20" t="n">
        <v>407237.5434748247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317.1514262695947</v>
      </c>
      <c r="AB21" t="n">
        <v>433.9405731555005</v>
      </c>
      <c r="AC21" t="n">
        <v>392.5258938929583</v>
      </c>
      <c r="AD21" t="n">
        <v>317151.4262695946</v>
      </c>
      <c r="AE21" t="n">
        <v>433940.5731555005</v>
      </c>
      <c r="AF21" t="n">
        <v>1.777396913170444e-06</v>
      </c>
      <c r="AG21" t="n">
        <v>12</v>
      </c>
      <c r="AH21" t="n">
        <v>392525.8938929583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315.5567483932776</v>
      </c>
      <c r="AB22" t="n">
        <v>431.7586645329008</v>
      </c>
      <c r="AC22" t="n">
        <v>390.5522235669715</v>
      </c>
      <c r="AD22" t="n">
        <v>315556.7483932776</v>
      </c>
      <c r="AE22" t="n">
        <v>431758.6645329008</v>
      </c>
      <c r="AF22" t="n">
        <v>1.777888105802772e-06</v>
      </c>
      <c r="AG22" t="n">
        <v>12</v>
      </c>
      <c r="AH22" t="n">
        <v>390552.2235669715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312.6087574176792</v>
      </c>
      <c r="AB23" t="n">
        <v>427.7250932239041</v>
      </c>
      <c r="AC23" t="n">
        <v>386.9036106425526</v>
      </c>
      <c r="AD23" t="n">
        <v>312608.7574176792</v>
      </c>
      <c r="AE23" t="n">
        <v>427725.0932239041</v>
      </c>
      <c r="AF23" t="n">
        <v>1.777233182293001e-06</v>
      </c>
      <c r="AG23" t="n">
        <v>12</v>
      </c>
      <c r="AH23" t="n">
        <v>386903.6106425526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311.211100430009</v>
      </c>
      <c r="AB24" t="n">
        <v>425.8127572730992</v>
      </c>
      <c r="AC24" t="n">
        <v>385.1737853509121</v>
      </c>
      <c r="AD24" t="n">
        <v>311211.100430009</v>
      </c>
      <c r="AE24" t="n">
        <v>425812.7572730992</v>
      </c>
      <c r="AF24" t="n">
        <v>1.781981377738848e-06</v>
      </c>
      <c r="AG24" t="n">
        <v>12</v>
      </c>
      <c r="AH24" t="n">
        <v>385173.7853509121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310.9418356831195</v>
      </c>
      <c r="AB25" t="n">
        <v>425.4443373672827</v>
      </c>
      <c r="AC25" t="n">
        <v>384.8405269238262</v>
      </c>
      <c r="AD25" t="n">
        <v>310941.8356831195</v>
      </c>
      <c r="AE25" t="n">
        <v>425444.3373672827</v>
      </c>
      <c r="AF25" t="n">
        <v>1.782472570371177e-06</v>
      </c>
      <c r="AG25" t="n">
        <v>12</v>
      </c>
      <c r="AH25" t="n">
        <v>384840.5269238262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311.8134669758841</v>
      </c>
      <c r="AB26" t="n">
        <v>426.6369417557019</v>
      </c>
      <c r="AC26" t="n">
        <v>385.9193108232454</v>
      </c>
      <c r="AD26" t="n">
        <v>311813.466975884</v>
      </c>
      <c r="AE26" t="n">
        <v>426636.9417557019</v>
      </c>
      <c r="AF26" t="n">
        <v>1.782800032126063e-06</v>
      </c>
      <c r="AG26" t="n">
        <v>12</v>
      </c>
      <c r="AH26" t="n">
        <v>385919.3108232454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531.6951243013107</v>
      </c>
      <c r="AB2" t="n">
        <v>727.4887258024451</v>
      </c>
      <c r="AC2" t="n">
        <v>658.0582228486984</v>
      </c>
      <c r="AD2" t="n">
        <v>531695.1243013106</v>
      </c>
      <c r="AE2" t="n">
        <v>727488.7258024451</v>
      </c>
      <c r="AF2" t="n">
        <v>1.23650931337165e-06</v>
      </c>
      <c r="AG2" t="n">
        <v>18</v>
      </c>
      <c r="AH2" t="n">
        <v>658058.2228486984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401.997506348673</v>
      </c>
      <c r="AB3" t="n">
        <v>550.0307230645705</v>
      </c>
      <c r="AC3" t="n">
        <v>497.5365628282555</v>
      </c>
      <c r="AD3" t="n">
        <v>401997.506348673</v>
      </c>
      <c r="AE3" t="n">
        <v>550030.7230645705</v>
      </c>
      <c r="AF3" t="n">
        <v>1.519947849149072e-06</v>
      </c>
      <c r="AG3" t="n">
        <v>15</v>
      </c>
      <c r="AH3" t="n">
        <v>497536.5628282555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365.7076769196051</v>
      </c>
      <c r="AB4" t="n">
        <v>500.3773774454381</v>
      </c>
      <c r="AC4" t="n">
        <v>452.6220628261046</v>
      </c>
      <c r="AD4" t="n">
        <v>365707.6769196051</v>
      </c>
      <c r="AE4" t="n">
        <v>500377.3774454381</v>
      </c>
      <c r="AF4" t="n">
        <v>1.624492948183336e-06</v>
      </c>
      <c r="AG4" t="n">
        <v>14</v>
      </c>
      <c r="AH4" t="n">
        <v>452622.0628261046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342.7395895816721</v>
      </c>
      <c r="AB5" t="n">
        <v>468.9514270691785</v>
      </c>
      <c r="AC5" t="n">
        <v>424.195361047157</v>
      </c>
      <c r="AD5" t="n">
        <v>342739.5895816721</v>
      </c>
      <c r="AE5" t="n">
        <v>468951.4270691785</v>
      </c>
      <c r="AF5" t="n">
        <v>1.681638081580632e-06</v>
      </c>
      <c r="AG5" t="n">
        <v>13</v>
      </c>
      <c r="AH5" t="n">
        <v>424195.361047157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332.6527167156489</v>
      </c>
      <c r="AB6" t="n">
        <v>455.1501226124614</v>
      </c>
      <c r="AC6" t="n">
        <v>411.7112337175365</v>
      </c>
      <c r="AD6" t="n">
        <v>332652.7167156489</v>
      </c>
      <c r="AE6" t="n">
        <v>455150.1226124613</v>
      </c>
      <c r="AF6" t="n">
        <v>1.721082808229578e-06</v>
      </c>
      <c r="AG6" t="n">
        <v>13</v>
      </c>
      <c r="AH6" t="n">
        <v>411711.2337175365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326.4181847830091</v>
      </c>
      <c r="AB7" t="n">
        <v>446.6197609740867</v>
      </c>
      <c r="AC7" t="n">
        <v>403.9949978214905</v>
      </c>
      <c r="AD7" t="n">
        <v>326418.1847830091</v>
      </c>
      <c r="AE7" t="n">
        <v>446619.7609740866</v>
      </c>
      <c r="AF7" t="n">
        <v>1.743125449592224e-06</v>
      </c>
      <c r="AG7" t="n">
        <v>13</v>
      </c>
      <c r="AH7" t="n">
        <v>403994.9978214905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321.4711823188525</v>
      </c>
      <c r="AB8" t="n">
        <v>439.8510539562819</v>
      </c>
      <c r="AC8" t="n">
        <v>397.872286701525</v>
      </c>
      <c r="AD8" t="n">
        <v>321471.1823188525</v>
      </c>
      <c r="AE8" t="n">
        <v>439851.0539562819</v>
      </c>
      <c r="AF8" t="n">
        <v>1.757743201232715e-06</v>
      </c>
      <c r="AG8" t="n">
        <v>13</v>
      </c>
      <c r="AH8" t="n">
        <v>397872.286701525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316.9091841258117</v>
      </c>
      <c r="AB9" t="n">
        <v>433.6091267674075</v>
      </c>
      <c r="AC9" t="n">
        <v>392.2260802829571</v>
      </c>
      <c r="AD9" t="n">
        <v>316909.1841258117</v>
      </c>
      <c r="AE9" t="n">
        <v>433609.1267674075</v>
      </c>
      <c r="AF9" t="n">
        <v>1.773156476772009e-06</v>
      </c>
      <c r="AG9" t="n">
        <v>13</v>
      </c>
      <c r="AH9" t="n">
        <v>392226.0802829571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313.5567115691985</v>
      </c>
      <c r="AB10" t="n">
        <v>429.0221259147985</v>
      </c>
      <c r="AC10" t="n">
        <v>388.0768563538248</v>
      </c>
      <c r="AD10" t="n">
        <v>313556.7115691985</v>
      </c>
      <c r="AE10" t="n">
        <v>429022.1259147985</v>
      </c>
      <c r="AF10" t="n">
        <v>1.780150457715646e-06</v>
      </c>
      <c r="AG10" t="n">
        <v>13</v>
      </c>
      <c r="AH10" t="n">
        <v>388076.8563538248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309.1582062700551</v>
      </c>
      <c r="AB11" t="n">
        <v>423.0038969161519</v>
      </c>
      <c r="AC11" t="n">
        <v>382.6329986841716</v>
      </c>
      <c r="AD11" t="n">
        <v>309158.2062700551</v>
      </c>
      <c r="AE11" t="n">
        <v>423003.8969161519</v>
      </c>
      <c r="AF11" t="n">
        <v>1.792580518634431e-06</v>
      </c>
      <c r="AG11" t="n">
        <v>13</v>
      </c>
      <c r="AH11" t="n">
        <v>382632.9986841716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306.1091792615821</v>
      </c>
      <c r="AB12" t="n">
        <v>418.8320836495809</v>
      </c>
      <c r="AC12" t="n">
        <v>378.8593374205855</v>
      </c>
      <c r="AD12" t="n">
        <v>306109.1792615821</v>
      </c>
      <c r="AE12" t="n">
        <v>418832.0836495809</v>
      </c>
      <c r="AF12" t="n">
        <v>1.79791715812223e-06</v>
      </c>
      <c r="AG12" t="n">
        <v>13</v>
      </c>
      <c r="AH12" t="n">
        <v>378859.3374205855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294.6426670129963</v>
      </c>
      <c r="AB13" t="n">
        <v>403.1430957242478</v>
      </c>
      <c r="AC13" t="n">
        <v>364.6676844832132</v>
      </c>
      <c r="AD13" t="n">
        <v>294642.6670129963</v>
      </c>
      <c r="AE13" t="n">
        <v>403143.0957242477</v>
      </c>
      <c r="AF13" t="n">
        <v>1.801662749812424e-06</v>
      </c>
      <c r="AG13" t="n">
        <v>12</v>
      </c>
      <c r="AH13" t="n">
        <v>364667.6844832132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291.1780274332061</v>
      </c>
      <c r="AB14" t="n">
        <v>398.4026230020683</v>
      </c>
      <c r="AC14" t="n">
        <v>360.3796358243433</v>
      </c>
      <c r="AD14" t="n">
        <v>291178.0274332061</v>
      </c>
      <c r="AE14" t="n">
        <v>398402.6230020683</v>
      </c>
      <c r="AF14" t="n">
        <v>1.808325262464892e-06</v>
      </c>
      <c r="AG14" t="n">
        <v>12</v>
      </c>
      <c r="AH14" t="n">
        <v>360379.6358243432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288.2617802838087</v>
      </c>
      <c r="AB15" t="n">
        <v>394.4124849965185</v>
      </c>
      <c r="AC15" t="n">
        <v>356.7703109898493</v>
      </c>
      <c r="AD15" t="n">
        <v>288261.7802838087</v>
      </c>
      <c r="AE15" t="n">
        <v>394412.4849965185</v>
      </c>
      <c r="AF15" t="n">
        <v>1.813297286832407e-06</v>
      </c>
      <c r="AG15" t="n">
        <v>12</v>
      </c>
      <c r="AH15" t="n">
        <v>356770.3109898493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284.5493434066275</v>
      </c>
      <c r="AB16" t="n">
        <v>389.3329650800032</v>
      </c>
      <c r="AC16" t="n">
        <v>352.1755733250154</v>
      </c>
      <c r="AD16" t="n">
        <v>284549.3434066275</v>
      </c>
      <c r="AE16" t="n">
        <v>389332.9650800033</v>
      </c>
      <c r="AF16" t="n">
        <v>1.817374346813768e-06</v>
      </c>
      <c r="AG16" t="n">
        <v>12</v>
      </c>
      <c r="AH16" t="n">
        <v>352175.5733250154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282.6545120304489</v>
      </c>
      <c r="AB17" t="n">
        <v>386.7403731970552</v>
      </c>
      <c r="AC17" t="n">
        <v>349.8304147726503</v>
      </c>
      <c r="AD17" t="n">
        <v>282654.5120304489</v>
      </c>
      <c r="AE17" t="n">
        <v>386740.3731970552</v>
      </c>
      <c r="AF17" t="n">
        <v>1.817076025351717e-06</v>
      </c>
      <c r="AG17" t="n">
        <v>12</v>
      </c>
      <c r="AH17" t="n">
        <v>349830.4147726503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280.020912619433</v>
      </c>
      <c r="AB18" t="n">
        <v>383.1369662966971</v>
      </c>
      <c r="AC18" t="n">
        <v>346.570911969449</v>
      </c>
      <c r="AD18" t="n">
        <v>280020.912619433</v>
      </c>
      <c r="AE18" t="n">
        <v>383136.9662966971</v>
      </c>
      <c r="AF18" t="n">
        <v>1.823075601421851e-06</v>
      </c>
      <c r="AG18" t="n">
        <v>12</v>
      </c>
      <c r="AH18" t="n">
        <v>346570.911969449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289.7044845853096</v>
      </c>
      <c r="AB2" t="n">
        <v>396.3864566694538</v>
      </c>
      <c r="AC2" t="n">
        <v>358.5558895768064</v>
      </c>
      <c r="AD2" t="n">
        <v>289704.4845853096</v>
      </c>
      <c r="AE2" t="n">
        <v>396386.4566694538</v>
      </c>
      <c r="AF2" t="n">
        <v>1.631006146943909e-06</v>
      </c>
      <c r="AG2" t="n">
        <v>14</v>
      </c>
      <c r="AH2" t="n">
        <v>358555.8895768063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249.9389964197578</v>
      </c>
      <c r="AB3" t="n">
        <v>341.9775614316608</v>
      </c>
      <c r="AC3" t="n">
        <v>309.339702937247</v>
      </c>
      <c r="AD3" t="n">
        <v>249938.9964197578</v>
      </c>
      <c r="AE3" t="n">
        <v>341977.5614316608</v>
      </c>
      <c r="AF3" t="n">
        <v>1.805625293011754e-06</v>
      </c>
      <c r="AG3" t="n">
        <v>13</v>
      </c>
      <c r="AH3" t="n">
        <v>309339.702937247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229.0736215726048</v>
      </c>
      <c r="AB4" t="n">
        <v>313.428635050429</v>
      </c>
      <c r="AC4" t="n">
        <v>283.515446021161</v>
      </c>
      <c r="AD4" t="n">
        <v>229073.6215726048</v>
      </c>
      <c r="AE4" t="n">
        <v>313428.635050429</v>
      </c>
      <c r="AF4" t="n">
        <v>1.869120035718726e-06</v>
      </c>
      <c r="AG4" t="n">
        <v>12</v>
      </c>
      <c r="AH4" t="n">
        <v>283515.446021161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220.3473563267258</v>
      </c>
      <c r="AB5" t="n">
        <v>301.4889739653709</v>
      </c>
      <c r="AC5" t="n">
        <v>272.7152894326375</v>
      </c>
      <c r="AD5" t="n">
        <v>220347.3563267259</v>
      </c>
      <c r="AE5" t="n">
        <v>301488.9739653709</v>
      </c>
      <c r="AF5" t="n">
        <v>1.898991817111491e-06</v>
      </c>
      <c r="AG5" t="n">
        <v>12</v>
      </c>
      <c r="AH5" t="n">
        <v>272715.2894326375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214.8412297496673</v>
      </c>
      <c r="AB6" t="n">
        <v>293.9552486694826</v>
      </c>
      <c r="AC6" t="n">
        <v>265.9005723053365</v>
      </c>
      <c r="AD6" t="n">
        <v>214841.2297496673</v>
      </c>
      <c r="AE6" t="n">
        <v>293955.2486694826</v>
      </c>
      <c r="AF6" t="n">
        <v>1.914306267249487e-06</v>
      </c>
      <c r="AG6" t="n">
        <v>12</v>
      </c>
      <c r="AH6" t="n">
        <v>265900.5723053365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362.43705584179</v>
      </c>
      <c r="AB2" t="n">
        <v>495.9023693971529</v>
      </c>
      <c r="AC2" t="n">
        <v>448.5741432652347</v>
      </c>
      <c r="AD2" t="n">
        <v>362437.05584179</v>
      </c>
      <c r="AE2" t="n">
        <v>495902.3693971529</v>
      </c>
      <c r="AF2" t="n">
        <v>1.483623468551809e-06</v>
      </c>
      <c r="AG2" t="n">
        <v>15</v>
      </c>
      <c r="AH2" t="n">
        <v>448574.1432652347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296.0612810779115</v>
      </c>
      <c r="AB3" t="n">
        <v>405.0841060727003</v>
      </c>
      <c r="AC3" t="n">
        <v>366.4234475282346</v>
      </c>
      <c r="AD3" t="n">
        <v>296061.2810779115</v>
      </c>
      <c r="AE3" t="n">
        <v>405084.1060727002</v>
      </c>
      <c r="AF3" t="n">
        <v>1.701038476673263e-06</v>
      </c>
      <c r="AG3" t="n">
        <v>13</v>
      </c>
      <c r="AH3" t="n">
        <v>366423.4475282346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279.7298290867822</v>
      </c>
      <c r="AB4" t="n">
        <v>382.7386929656252</v>
      </c>
      <c r="AC4" t="n">
        <v>346.2106492861145</v>
      </c>
      <c r="AD4" t="n">
        <v>279729.8290867822</v>
      </c>
      <c r="AE4" t="n">
        <v>382738.6929656252</v>
      </c>
      <c r="AF4" t="n">
        <v>1.780042994596374e-06</v>
      </c>
      <c r="AG4" t="n">
        <v>13</v>
      </c>
      <c r="AH4" t="n">
        <v>346210.6492861145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270.0779310824012</v>
      </c>
      <c r="AB5" t="n">
        <v>369.5325403043435</v>
      </c>
      <c r="AC5" t="n">
        <v>334.2648732998738</v>
      </c>
      <c r="AD5" t="n">
        <v>270077.9310824012</v>
      </c>
      <c r="AE5" t="n">
        <v>369532.5403043434</v>
      </c>
      <c r="AF5" t="n">
        <v>1.821952687365887e-06</v>
      </c>
      <c r="AG5" t="n">
        <v>13</v>
      </c>
      <c r="AH5" t="n">
        <v>334264.8732998738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254.9177478103413</v>
      </c>
      <c r="AB6" t="n">
        <v>348.7897087312633</v>
      </c>
      <c r="AC6" t="n">
        <v>315.5017084594864</v>
      </c>
      <c r="AD6" t="n">
        <v>254917.7478103413</v>
      </c>
      <c r="AE6" t="n">
        <v>348789.7087312633</v>
      </c>
      <c r="AF6" t="n">
        <v>1.845314967558601e-06</v>
      </c>
      <c r="AG6" t="n">
        <v>12</v>
      </c>
      <c r="AH6" t="n">
        <v>315501.7084594864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249.1856144909606</v>
      </c>
      <c r="AB7" t="n">
        <v>340.9467510398161</v>
      </c>
      <c r="AC7" t="n">
        <v>308.4072716424482</v>
      </c>
      <c r="AD7" t="n">
        <v>249185.6144909606</v>
      </c>
      <c r="AE7" t="n">
        <v>340946.7510398161</v>
      </c>
      <c r="AF7" t="n">
        <v>1.859420495222126e-06</v>
      </c>
      <c r="AG7" t="n">
        <v>12</v>
      </c>
      <c r="AH7" t="n">
        <v>308407.2716424482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244.1719398423611</v>
      </c>
      <c r="AB8" t="n">
        <v>334.0868201978908</v>
      </c>
      <c r="AC8" t="n">
        <v>302.2020429721007</v>
      </c>
      <c r="AD8" t="n">
        <v>244171.9398423611</v>
      </c>
      <c r="AE8" t="n">
        <v>334086.8201978908</v>
      </c>
      <c r="AF8" t="n">
        <v>1.870779513893475e-06</v>
      </c>
      <c r="AG8" t="n">
        <v>12</v>
      </c>
      <c r="AH8" t="n">
        <v>302202.0429721007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238.77552317672</v>
      </c>
      <c r="AB9" t="n">
        <v>326.7032048428635</v>
      </c>
      <c r="AC9" t="n">
        <v>295.5231095035855</v>
      </c>
      <c r="AD9" t="n">
        <v>238775.52317672</v>
      </c>
      <c r="AE9" t="n">
        <v>326703.2048428635</v>
      </c>
      <c r="AF9" t="n">
        <v>1.880443156643726e-06</v>
      </c>
      <c r="AG9" t="n">
        <v>12</v>
      </c>
      <c r="AH9" t="n">
        <v>295523.1095035856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238.0571170660783</v>
      </c>
      <c r="AB10" t="n">
        <v>325.7202499084433</v>
      </c>
      <c r="AC10" t="n">
        <v>294.6339664085202</v>
      </c>
      <c r="AD10" t="n">
        <v>238057.1170660784</v>
      </c>
      <c r="AE10" t="n">
        <v>325720.2499084434</v>
      </c>
      <c r="AF10" t="n">
        <v>1.885325839296485e-06</v>
      </c>
      <c r="AG10" t="n">
        <v>12</v>
      </c>
      <c r="AH10" t="n">
        <v>294633.9664085202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245.5005902846542</v>
      </c>
      <c r="AB2" t="n">
        <v>335.904738348956</v>
      </c>
      <c r="AC2" t="n">
        <v>303.8464615662929</v>
      </c>
      <c r="AD2" t="n">
        <v>245500.5902846542</v>
      </c>
      <c r="AE2" t="n">
        <v>335904.738348956</v>
      </c>
      <c r="AF2" t="n">
        <v>1.744283616268113e-06</v>
      </c>
      <c r="AG2" t="n">
        <v>14</v>
      </c>
      <c r="AH2" t="n">
        <v>303846.4615662929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214.6453798974023</v>
      </c>
      <c r="AB3" t="n">
        <v>293.6872782613281</v>
      </c>
      <c r="AC3" t="n">
        <v>265.6581766168374</v>
      </c>
      <c r="AD3" t="n">
        <v>214645.3798974023</v>
      </c>
      <c r="AE3" t="n">
        <v>293687.2782613281</v>
      </c>
      <c r="AF3" t="n">
        <v>1.88584573465689e-06</v>
      </c>
      <c r="AG3" t="n">
        <v>13</v>
      </c>
      <c r="AH3" t="n">
        <v>265658.1766168373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196.5922816772459</v>
      </c>
      <c r="AB4" t="n">
        <v>268.9862328300393</v>
      </c>
      <c r="AC4" t="n">
        <v>243.3145642933679</v>
      </c>
      <c r="AD4" t="n">
        <v>196592.2816772459</v>
      </c>
      <c r="AE4" t="n">
        <v>268986.2328300393</v>
      </c>
      <c r="AF4" t="n">
        <v>1.926610607537734e-06</v>
      </c>
      <c r="AG4" t="n">
        <v>12</v>
      </c>
      <c r="AH4" t="n">
        <v>243314.5642933679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197.4182787980232</v>
      </c>
      <c r="AB5" t="n">
        <v>270.1163985311073</v>
      </c>
      <c r="AC5" t="n">
        <v>244.3368685661239</v>
      </c>
      <c r="AD5" t="n">
        <v>197418.2787980232</v>
      </c>
      <c r="AE5" t="n">
        <v>270116.3985311073</v>
      </c>
      <c r="AF5" t="n">
        <v>1.931349088487986e-06</v>
      </c>
      <c r="AG5" t="n">
        <v>12</v>
      </c>
      <c r="AH5" t="n">
        <v>244336.8685661239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560.5794686324997</v>
      </c>
      <c r="AB2" t="n">
        <v>767.009560003715</v>
      </c>
      <c r="AC2" t="n">
        <v>693.8072441016383</v>
      </c>
      <c r="AD2" t="n">
        <v>560579.4686324997</v>
      </c>
      <c r="AE2" t="n">
        <v>767009.560003715</v>
      </c>
      <c r="AF2" t="n">
        <v>1.197324330061964e-06</v>
      </c>
      <c r="AG2" t="n">
        <v>18</v>
      </c>
      <c r="AH2" t="n">
        <v>693807.2441016383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418.5897514044893</v>
      </c>
      <c r="AB3" t="n">
        <v>572.7329647481284</v>
      </c>
      <c r="AC3" t="n">
        <v>518.072134428331</v>
      </c>
      <c r="AD3" t="n">
        <v>418589.7514044893</v>
      </c>
      <c r="AE3" t="n">
        <v>572732.9647481284</v>
      </c>
      <c r="AF3" t="n">
        <v>1.489568209398519e-06</v>
      </c>
      <c r="AG3" t="n">
        <v>15</v>
      </c>
      <c r="AH3" t="n">
        <v>518072.1344283309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378.1943355849425</v>
      </c>
      <c r="AB4" t="n">
        <v>517.4621747038541</v>
      </c>
      <c r="AC4" t="n">
        <v>468.0763110128411</v>
      </c>
      <c r="AD4" t="n">
        <v>378194.3355849424</v>
      </c>
      <c r="AE4" t="n">
        <v>517462.1747038541</v>
      </c>
      <c r="AF4" t="n">
        <v>1.602038324182197e-06</v>
      </c>
      <c r="AG4" t="n">
        <v>14</v>
      </c>
      <c r="AH4" t="n">
        <v>468076.3110128411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353.9187275665312</v>
      </c>
      <c r="AB5" t="n">
        <v>484.247216848823</v>
      </c>
      <c r="AC5" t="n">
        <v>438.031342118008</v>
      </c>
      <c r="AD5" t="n">
        <v>353918.7275665312</v>
      </c>
      <c r="AE5" t="n">
        <v>484247.216848823</v>
      </c>
      <c r="AF5" t="n">
        <v>1.662932102544806e-06</v>
      </c>
      <c r="AG5" t="n">
        <v>13</v>
      </c>
      <c r="AH5" t="n">
        <v>438031.342118008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344.3317152261953</v>
      </c>
      <c r="AB6" t="n">
        <v>471.1298436156413</v>
      </c>
      <c r="AC6" t="n">
        <v>426.1658725758522</v>
      </c>
      <c r="AD6" t="n">
        <v>344331.7152261953</v>
      </c>
      <c r="AE6" t="n">
        <v>471129.8436156414</v>
      </c>
      <c r="AF6" t="n">
        <v>1.699508018251484e-06</v>
      </c>
      <c r="AG6" t="n">
        <v>13</v>
      </c>
      <c r="AH6" t="n">
        <v>426165.8725758522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337.7118565965243</v>
      </c>
      <c r="AB7" t="n">
        <v>462.0722609909744</v>
      </c>
      <c r="AC7" t="n">
        <v>417.9727329244864</v>
      </c>
      <c r="AD7" t="n">
        <v>337711.8565965243</v>
      </c>
      <c r="AE7" t="n">
        <v>462072.2609909744</v>
      </c>
      <c r="AF7" t="n">
        <v>1.723627637461849e-06</v>
      </c>
      <c r="AG7" t="n">
        <v>13</v>
      </c>
      <c r="AH7" t="n">
        <v>417972.7329244864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331.7922704287972</v>
      </c>
      <c r="AB8" t="n">
        <v>453.9728220425798</v>
      </c>
      <c r="AC8" t="n">
        <v>410.6462930616926</v>
      </c>
      <c r="AD8" t="n">
        <v>331792.2704287972</v>
      </c>
      <c r="AE8" t="n">
        <v>453972.8220425798</v>
      </c>
      <c r="AF8" t="n">
        <v>1.743253738572749e-06</v>
      </c>
      <c r="AG8" t="n">
        <v>13</v>
      </c>
      <c r="AH8" t="n">
        <v>410646.2930616926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327.6737519499189</v>
      </c>
      <c r="AB9" t="n">
        <v>448.3376833635667</v>
      </c>
      <c r="AC9" t="n">
        <v>405.5489641092378</v>
      </c>
      <c r="AD9" t="n">
        <v>327673.7519499189</v>
      </c>
      <c r="AE9" t="n">
        <v>448337.6833635666</v>
      </c>
      <c r="AF9" t="n">
        <v>1.754454493247152e-06</v>
      </c>
      <c r="AG9" t="n">
        <v>13</v>
      </c>
      <c r="AH9" t="n">
        <v>405548.9641092378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324.0578674294545</v>
      </c>
      <c r="AB10" t="n">
        <v>443.3902706411007</v>
      </c>
      <c r="AC10" t="n">
        <v>401.0737255132665</v>
      </c>
      <c r="AD10" t="n">
        <v>324057.8674294545</v>
      </c>
      <c r="AE10" t="n">
        <v>443390.2706411007</v>
      </c>
      <c r="AF10" t="n">
        <v>1.763375448297562e-06</v>
      </c>
      <c r="AG10" t="n">
        <v>13</v>
      </c>
      <c r="AH10" t="n">
        <v>401073.7255132665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320.5232158967229</v>
      </c>
      <c r="AB11" t="n">
        <v>438.5540044761973</v>
      </c>
      <c r="AC11" t="n">
        <v>396.6990258033993</v>
      </c>
      <c r="AD11" t="n">
        <v>320523.2158967229</v>
      </c>
      <c r="AE11" t="n">
        <v>438554.0044761973</v>
      </c>
      <c r="AF11" t="n">
        <v>1.773452823447098e-06</v>
      </c>
      <c r="AG11" t="n">
        <v>13</v>
      </c>
      <c r="AH11" t="n">
        <v>396699.0258033993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316.8258199277244</v>
      </c>
      <c r="AB12" t="n">
        <v>433.4950641938156</v>
      </c>
      <c r="AC12" t="n">
        <v>392.1229036813009</v>
      </c>
      <c r="AD12" t="n">
        <v>316825.8199277244</v>
      </c>
      <c r="AE12" t="n">
        <v>433495.0641938156</v>
      </c>
      <c r="AF12" t="n">
        <v>1.779433167388298e-06</v>
      </c>
      <c r="AG12" t="n">
        <v>13</v>
      </c>
      <c r="AH12" t="n">
        <v>392122.9036813009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312.8192782391504</v>
      </c>
      <c r="AB13" t="n">
        <v>428.0131370993641</v>
      </c>
      <c r="AC13" t="n">
        <v>387.1641640148109</v>
      </c>
      <c r="AD13" t="n">
        <v>312819.2782391504</v>
      </c>
      <c r="AE13" t="n">
        <v>428013.1370993641</v>
      </c>
      <c r="AF13" t="n">
        <v>1.789973110577486e-06</v>
      </c>
      <c r="AG13" t="n">
        <v>13</v>
      </c>
      <c r="AH13" t="n">
        <v>387164.1640148109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301.5975428045458</v>
      </c>
      <c r="AB14" t="n">
        <v>412.6590636097109</v>
      </c>
      <c r="AC14" t="n">
        <v>373.2754617494327</v>
      </c>
      <c r="AD14" t="n">
        <v>301597.5428045458</v>
      </c>
      <c r="AE14" t="n">
        <v>412659.063609711</v>
      </c>
      <c r="AF14" t="n">
        <v>1.795127440162166e-06</v>
      </c>
      <c r="AG14" t="n">
        <v>12</v>
      </c>
      <c r="AH14" t="n">
        <v>373275.4617494327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298.6499278765718</v>
      </c>
      <c r="AB15" t="n">
        <v>408.626006825664</v>
      </c>
      <c r="AC15" t="n">
        <v>369.6273142444244</v>
      </c>
      <c r="AD15" t="n">
        <v>298649.9278765718</v>
      </c>
      <c r="AE15" t="n">
        <v>408626.006825664</v>
      </c>
      <c r="AF15" t="n">
        <v>1.795061359013645e-06</v>
      </c>
      <c r="AG15" t="n">
        <v>12</v>
      </c>
      <c r="AH15" t="n">
        <v>369627.3142444244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296.7713290185795</v>
      </c>
      <c r="AB16" t="n">
        <v>406.0556249902267</v>
      </c>
      <c r="AC16" t="n">
        <v>367.3022460438077</v>
      </c>
      <c r="AD16" t="n">
        <v>296771.3290185796</v>
      </c>
      <c r="AE16" t="n">
        <v>406055.6249902267</v>
      </c>
      <c r="AF16" t="n">
        <v>1.800843459509281e-06</v>
      </c>
      <c r="AG16" t="n">
        <v>12</v>
      </c>
      <c r="AH16" t="n">
        <v>367302.2460438077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293.6676558658679</v>
      </c>
      <c r="AB17" t="n">
        <v>401.8090424582908</v>
      </c>
      <c r="AC17" t="n">
        <v>363.4609513886037</v>
      </c>
      <c r="AD17" t="n">
        <v>293667.6558658679</v>
      </c>
      <c r="AE17" t="n">
        <v>401809.0424582908</v>
      </c>
      <c r="AF17" t="n">
        <v>1.805237855885964e-06</v>
      </c>
      <c r="AG17" t="n">
        <v>12</v>
      </c>
      <c r="AH17" t="n">
        <v>363460.9513886037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291.23957720008</v>
      </c>
      <c r="AB18" t="n">
        <v>398.4868381084891</v>
      </c>
      <c r="AC18" t="n">
        <v>360.455813559204</v>
      </c>
      <c r="AD18" t="n">
        <v>291239.57720008</v>
      </c>
      <c r="AE18" t="n">
        <v>398486.8381084891</v>
      </c>
      <c r="AF18" t="n">
        <v>1.805039612440399e-06</v>
      </c>
      <c r="AG18" t="n">
        <v>12</v>
      </c>
      <c r="AH18" t="n">
        <v>360455.813559204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288.793828991425</v>
      </c>
      <c r="AB19" t="n">
        <v>395.1404575106114</v>
      </c>
      <c r="AC19" t="n">
        <v>357.4288068289131</v>
      </c>
      <c r="AD19" t="n">
        <v>288793.828991425</v>
      </c>
      <c r="AE19" t="n">
        <v>395140.4575106114</v>
      </c>
      <c r="AF19" t="n">
        <v>1.810293063747862e-06</v>
      </c>
      <c r="AG19" t="n">
        <v>12</v>
      </c>
      <c r="AH19" t="n">
        <v>357428.8068289131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288.6359318788723</v>
      </c>
      <c r="AB20" t="n">
        <v>394.9244157152879</v>
      </c>
      <c r="AC20" t="n">
        <v>357.2333837593187</v>
      </c>
      <c r="AD20" t="n">
        <v>288635.9318788723</v>
      </c>
      <c r="AE20" t="n">
        <v>394924.4157152879</v>
      </c>
      <c r="AF20" t="n">
        <v>1.810656510064731e-06</v>
      </c>
      <c r="AG20" t="n">
        <v>12</v>
      </c>
      <c r="AH20" t="n">
        <v>357233.3837593187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212.8627321602718</v>
      </c>
      <c r="AB2" t="n">
        <v>291.2481809825196</v>
      </c>
      <c r="AC2" t="n">
        <v>263.451863359023</v>
      </c>
      <c r="AD2" t="n">
        <v>212862.7321602718</v>
      </c>
      <c r="AE2" t="n">
        <v>291248.1809825196</v>
      </c>
      <c r="AF2" t="n">
        <v>1.813326888811031e-06</v>
      </c>
      <c r="AG2" t="n">
        <v>13</v>
      </c>
      <c r="AH2" t="n">
        <v>263451.8633590231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185.3336739816768</v>
      </c>
      <c r="AB3" t="n">
        <v>253.5817090862527</v>
      </c>
      <c r="AC3" t="n">
        <v>229.3802266752986</v>
      </c>
      <c r="AD3" t="n">
        <v>185333.6739816768</v>
      </c>
      <c r="AE3" t="n">
        <v>253581.7090862527</v>
      </c>
      <c r="AF3" t="n">
        <v>1.931016584490319e-06</v>
      </c>
      <c r="AG3" t="n">
        <v>12</v>
      </c>
      <c r="AH3" t="n">
        <v>229380.2266752986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186.2721065507723</v>
      </c>
      <c r="AB4" t="n">
        <v>254.8657139280117</v>
      </c>
      <c r="AC4" t="n">
        <v>230.5416878970726</v>
      </c>
      <c r="AD4" t="n">
        <v>186272.1065507723</v>
      </c>
      <c r="AE4" t="n">
        <v>254865.7139280117</v>
      </c>
      <c r="AF4" t="n">
        <v>1.933894769711226e-06</v>
      </c>
      <c r="AG4" t="n">
        <v>12</v>
      </c>
      <c r="AH4" t="n">
        <v>230541.6878970726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447.9029032270694</v>
      </c>
      <c r="AB2" t="n">
        <v>612.8405122767712</v>
      </c>
      <c r="AC2" t="n">
        <v>554.3518739121363</v>
      </c>
      <c r="AD2" t="n">
        <v>447902.9032270694</v>
      </c>
      <c r="AE2" t="n">
        <v>612840.5122767711</v>
      </c>
      <c r="AF2" t="n">
        <v>1.352987958500671e-06</v>
      </c>
      <c r="AG2" t="n">
        <v>17</v>
      </c>
      <c r="AH2" t="n">
        <v>554351.8739121363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348.9408868691119</v>
      </c>
      <c r="AB3" t="n">
        <v>477.4363155997815</v>
      </c>
      <c r="AC3" t="n">
        <v>431.870463725015</v>
      </c>
      <c r="AD3" t="n">
        <v>348940.8868691119</v>
      </c>
      <c r="AE3" t="n">
        <v>477436.3155997815</v>
      </c>
      <c r="AF3" t="n">
        <v>1.606020020258298e-06</v>
      </c>
      <c r="AG3" t="n">
        <v>14</v>
      </c>
      <c r="AH3" t="n">
        <v>431870.4637250151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318.8974821518113</v>
      </c>
      <c r="AB4" t="n">
        <v>436.3296038440983</v>
      </c>
      <c r="AC4" t="n">
        <v>394.686918845662</v>
      </c>
      <c r="AD4" t="n">
        <v>318897.4821518114</v>
      </c>
      <c r="AE4" t="n">
        <v>436329.6038440983</v>
      </c>
      <c r="AF4" t="n">
        <v>1.699106610094735e-06</v>
      </c>
      <c r="AG4" t="n">
        <v>13</v>
      </c>
      <c r="AH4" t="n">
        <v>394686.918845662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307.1458456461341</v>
      </c>
      <c r="AB5" t="n">
        <v>420.2504963314182</v>
      </c>
      <c r="AC5" t="n">
        <v>380.1423787868229</v>
      </c>
      <c r="AD5" t="n">
        <v>307145.8456461341</v>
      </c>
      <c r="AE5" t="n">
        <v>420250.4963314182</v>
      </c>
      <c r="AF5" t="n">
        <v>1.749016296620928e-06</v>
      </c>
      <c r="AG5" t="n">
        <v>13</v>
      </c>
      <c r="AH5" t="n">
        <v>380142.3787868229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299.6353148018297</v>
      </c>
      <c r="AB6" t="n">
        <v>409.974256689005</v>
      </c>
      <c r="AC6" t="n">
        <v>370.8468890330886</v>
      </c>
      <c r="AD6" t="n">
        <v>299635.3148018297</v>
      </c>
      <c r="AE6" t="n">
        <v>409974.2566890049</v>
      </c>
      <c r="AF6" t="n">
        <v>1.776918826068122e-06</v>
      </c>
      <c r="AG6" t="n">
        <v>13</v>
      </c>
      <c r="AH6" t="n">
        <v>370846.8890330886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293.2930964751881</v>
      </c>
      <c r="AB7" t="n">
        <v>401.2965537755685</v>
      </c>
      <c r="AC7" t="n">
        <v>362.9973739064781</v>
      </c>
      <c r="AD7" t="n">
        <v>293293.096475188</v>
      </c>
      <c r="AE7" t="n">
        <v>401296.5537755685</v>
      </c>
      <c r="AF7" t="n">
        <v>1.799294443920133e-06</v>
      </c>
      <c r="AG7" t="n">
        <v>13</v>
      </c>
      <c r="AH7" t="n">
        <v>362997.3739064781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288.1530751522047</v>
      </c>
      <c r="AB8" t="n">
        <v>394.2637498397259</v>
      </c>
      <c r="AC8" t="n">
        <v>356.63577090767</v>
      </c>
      <c r="AD8" t="n">
        <v>288153.0751522047</v>
      </c>
      <c r="AE8" t="n">
        <v>394263.7498397259</v>
      </c>
      <c r="AF8" t="n">
        <v>1.815272242895297e-06</v>
      </c>
      <c r="AG8" t="n">
        <v>13</v>
      </c>
      <c r="AH8" t="n">
        <v>356635.77090767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275.8755103181174</v>
      </c>
      <c r="AB9" t="n">
        <v>377.4650439857949</v>
      </c>
      <c r="AC9" t="n">
        <v>341.4403099633064</v>
      </c>
      <c r="AD9" t="n">
        <v>275875.5103181174</v>
      </c>
      <c r="AE9" t="n">
        <v>377465.0439857949</v>
      </c>
      <c r="AF9" t="n">
        <v>1.82079915449048e-06</v>
      </c>
      <c r="AG9" t="n">
        <v>12</v>
      </c>
      <c r="AH9" t="n">
        <v>341440.3099633064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271.477306104856</v>
      </c>
      <c r="AB10" t="n">
        <v>371.447226946135</v>
      </c>
      <c r="AC10" t="n">
        <v>335.9968249358524</v>
      </c>
      <c r="AD10" t="n">
        <v>271477.306104856</v>
      </c>
      <c r="AE10" t="n">
        <v>371447.226946135</v>
      </c>
      <c r="AF10" t="n">
        <v>1.832087452718216e-06</v>
      </c>
      <c r="AG10" t="n">
        <v>12</v>
      </c>
      <c r="AH10" t="n">
        <v>335996.8249358524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266.9644480847309</v>
      </c>
      <c r="AB11" t="n">
        <v>365.2725355097552</v>
      </c>
      <c r="AC11" t="n">
        <v>330.4114373839268</v>
      </c>
      <c r="AD11" t="n">
        <v>266964.4480847309</v>
      </c>
      <c r="AE11" t="n">
        <v>365272.5355097552</v>
      </c>
      <c r="AF11" t="n">
        <v>1.840964007704418e-06</v>
      </c>
      <c r="AG11" t="n">
        <v>12</v>
      </c>
      <c r="AH11" t="n">
        <v>330411.4373839268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263.1778006321257</v>
      </c>
      <c r="AB12" t="n">
        <v>360.0914774100053</v>
      </c>
      <c r="AC12" t="n">
        <v>325.7248521975564</v>
      </c>
      <c r="AD12" t="n">
        <v>263177.8006321257</v>
      </c>
      <c r="AE12" t="n">
        <v>360091.4774100053</v>
      </c>
      <c r="AF12" t="n">
        <v>1.847093855109984e-06</v>
      </c>
      <c r="AG12" t="n">
        <v>12</v>
      </c>
      <c r="AH12" t="n">
        <v>325724.8521975564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260.029839673615</v>
      </c>
      <c r="AB13" t="n">
        <v>355.7842983483351</v>
      </c>
      <c r="AC13" t="n">
        <v>321.8287442603681</v>
      </c>
      <c r="AD13" t="n">
        <v>260029.839673615</v>
      </c>
      <c r="AE13" t="n">
        <v>355784.2983483351</v>
      </c>
      <c r="AF13" t="n">
        <v>1.851347902216579e-06</v>
      </c>
      <c r="AG13" t="n">
        <v>12</v>
      </c>
      <c r="AH13" t="n">
        <v>321828.7442603681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260.7629971545817</v>
      </c>
      <c r="AB14" t="n">
        <v>356.787436758419</v>
      </c>
      <c r="AC14" t="n">
        <v>322.7361445485073</v>
      </c>
      <c r="AD14" t="n">
        <v>260762.9971545817</v>
      </c>
      <c r="AE14" t="n">
        <v>356787.436758419</v>
      </c>
      <c r="AF14" t="n">
        <v>1.851180420047028e-06</v>
      </c>
      <c r="AG14" t="n">
        <v>12</v>
      </c>
      <c r="AH14" t="n">
        <v>322736.1445485073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497.2647056153787</v>
      </c>
      <c r="AB2" t="n">
        <v>680.3795079934836</v>
      </c>
      <c r="AC2" t="n">
        <v>615.4450426692216</v>
      </c>
      <c r="AD2" t="n">
        <v>497264.7056153787</v>
      </c>
      <c r="AE2" t="n">
        <v>680379.5079934836</v>
      </c>
      <c r="AF2" t="n">
        <v>1.273775636937956e-06</v>
      </c>
      <c r="AG2" t="n">
        <v>17</v>
      </c>
      <c r="AH2" t="n">
        <v>615445.0426692216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378.5192814380221</v>
      </c>
      <c r="AB3" t="n">
        <v>517.906779955637</v>
      </c>
      <c r="AC3" t="n">
        <v>468.4784837634012</v>
      </c>
      <c r="AD3" t="n">
        <v>378519.281438022</v>
      </c>
      <c r="AE3" t="n">
        <v>517906.7799556371</v>
      </c>
      <c r="AF3" t="n">
        <v>1.54808637984825e-06</v>
      </c>
      <c r="AG3" t="n">
        <v>14</v>
      </c>
      <c r="AH3" t="n">
        <v>468478.4837634012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352.3710456169534</v>
      </c>
      <c r="AB4" t="n">
        <v>482.129610126502</v>
      </c>
      <c r="AC4" t="n">
        <v>436.1158368091856</v>
      </c>
      <c r="AD4" t="n">
        <v>352371.0456169534</v>
      </c>
      <c r="AE4" t="n">
        <v>482129.610126502</v>
      </c>
      <c r="AF4" t="n">
        <v>1.650487298546213e-06</v>
      </c>
      <c r="AG4" t="n">
        <v>14</v>
      </c>
      <c r="AH4" t="n">
        <v>436115.8368091856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330.4080534198584</v>
      </c>
      <c r="AB5" t="n">
        <v>452.0788752636052</v>
      </c>
      <c r="AC5" t="n">
        <v>408.9331019051324</v>
      </c>
      <c r="AD5" t="n">
        <v>330408.0534198584</v>
      </c>
      <c r="AE5" t="n">
        <v>452078.8752636052</v>
      </c>
      <c r="AF5" t="n">
        <v>1.705961391559594e-06</v>
      </c>
      <c r="AG5" t="n">
        <v>13</v>
      </c>
      <c r="AH5" t="n">
        <v>408933.1019051324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322.0784404240933</v>
      </c>
      <c r="AB6" t="n">
        <v>440.6819312862092</v>
      </c>
      <c r="AC6" t="n">
        <v>398.6238662652278</v>
      </c>
      <c r="AD6" t="n">
        <v>322078.4404240933</v>
      </c>
      <c r="AE6" t="n">
        <v>440681.9312862092</v>
      </c>
      <c r="AF6" t="n">
        <v>1.738421052699319e-06</v>
      </c>
      <c r="AG6" t="n">
        <v>13</v>
      </c>
      <c r="AH6" t="n">
        <v>398623.8662652278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315.612009223893</v>
      </c>
      <c r="AB7" t="n">
        <v>431.8342748392846</v>
      </c>
      <c r="AC7" t="n">
        <v>390.6206177318338</v>
      </c>
      <c r="AD7" t="n">
        <v>315612.0092238931</v>
      </c>
      <c r="AE7" t="n">
        <v>431834.2748392846</v>
      </c>
      <c r="AF7" t="n">
        <v>1.761335711024391e-06</v>
      </c>
      <c r="AG7" t="n">
        <v>13</v>
      </c>
      <c r="AH7" t="n">
        <v>390620.6177318338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310.6703291532682</v>
      </c>
      <c r="AB8" t="n">
        <v>425.0728501551175</v>
      </c>
      <c r="AC8" t="n">
        <v>384.5044939298044</v>
      </c>
      <c r="AD8" t="n">
        <v>310670.3291532682</v>
      </c>
      <c r="AE8" t="n">
        <v>425072.8501551175</v>
      </c>
      <c r="AF8" t="n">
        <v>1.776135454064531e-06</v>
      </c>
      <c r="AG8" t="n">
        <v>13</v>
      </c>
      <c r="AH8" t="n">
        <v>384504.4939298044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305.8540321026341</v>
      </c>
      <c r="AB9" t="n">
        <v>418.48298005041</v>
      </c>
      <c r="AC9" t="n">
        <v>378.5435517789495</v>
      </c>
      <c r="AD9" t="n">
        <v>305854.032102634</v>
      </c>
      <c r="AE9" t="n">
        <v>418482.98005041</v>
      </c>
      <c r="AF9" t="n">
        <v>1.791267775599956e-06</v>
      </c>
      <c r="AG9" t="n">
        <v>13</v>
      </c>
      <c r="AH9" t="n">
        <v>378543.5517789495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301.9746377787102</v>
      </c>
      <c r="AB10" t="n">
        <v>413.1750215896188</v>
      </c>
      <c r="AC10" t="n">
        <v>373.7421774238897</v>
      </c>
      <c r="AD10" t="n">
        <v>301974.6377787102</v>
      </c>
      <c r="AE10" t="n">
        <v>413175.0215896188</v>
      </c>
      <c r="AF10" t="n">
        <v>1.801078841210836e-06</v>
      </c>
      <c r="AG10" t="n">
        <v>13</v>
      </c>
      <c r="AH10" t="n">
        <v>373742.1774238897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290.1457625591466</v>
      </c>
      <c r="AB11" t="n">
        <v>396.9902326610678</v>
      </c>
      <c r="AC11" t="n">
        <v>359.1020420351856</v>
      </c>
      <c r="AD11" t="n">
        <v>290145.7625591466</v>
      </c>
      <c r="AE11" t="n">
        <v>396990.2326610677</v>
      </c>
      <c r="AF11" t="n">
        <v>1.804970009605659e-06</v>
      </c>
      <c r="AG11" t="n">
        <v>12</v>
      </c>
      <c r="AH11" t="n">
        <v>359102.0420351856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285.7780830545403</v>
      </c>
      <c r="AB12" t="n">
        <v>391.0141808744449</v>
      </c>
      <c r="AC12" t="n">
        <v>353.6963362436368</v>
      </c>
      <c r="AD12" t="n">
        <v>285778.0830545403</v>
      </c>
      <c r="AE12" t="n">
        <v>391014.1808744449</v>
      </c>
      <c r="AF12" t="n">
        <v>1.815645779304278e-06</v>
      </c>
      <c r="AG12" t="n">
        <v>12</v>
      </c>
      <c r="AH12" t="n">
        <v>353696.3362436368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282.8556326131049</v>
      </c>
      <c r="AB13" t="n">
        <v>387.0155552510589</v>
      </c>
      <c r="AC13" t="n">
        <v>350.0793338376404</v>
      </c>
      <c r="AD13" t="n">
        <v>282855.6326131049</v>
      </c>
      <c r="AE13" t="n">
        <v>387015.5552510589</v>
      </c>
      <c r="AF13" t="n">
        <v>1.820069073291555e-06</v>
      </c>
      <c r="AG13" t="n">
        <v>12</v>
      </c>
      <c r="AH13" t="n">
        <v>350079.3338376404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279.096070236083</v>
      </c>
      <c r="AB14" t="n">
        <v>381.8715561466313</v>
      </c>
      <c r="AC14" t="n">
        <v>345.4262707880914</v>
      </c>
      <c r="AD14" t="n">
        <v>279096.070236083</v>
      </c>
      <c r="AE14" t="n">
        <v>381871.5561466314</v>
      </c>
      <c r="AF14" t="n">
        <v>1.825889196959027e-06</v>
      </c>
      <c r="AG14" t="n">
        <v>12</v>
      </c>
      <c r="AH14" t="n">
        <v>345426.2707880914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275.7349067064645</v>
      </c>
      <c r="AB15" t="n">
        <v>377.2726639213377</v>
      </c>
      <c r="AC15" t="n">
        <v>341.2662903821939</v>
      </c>
      <c r="AD15" t="n">
        <v>275734.9067064645</v>
      </c>
      <c r="AE15" t="n">
        <v>377272.6639213377</v>
      </c>
      <c r="AF15" t="n">
        <v>1.825689649861856e-06</v>
      </c>
      <c r="AG15" t="n">
        <v>12</v>
      </c>
      <c r="AH15" t="n">
        <v>341266.2903821939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274.4970299268819</v>
      </c>
      <c r="AB16" t="n">
        <v>375.5789463002436</v>
      </c>
      <c r="AC16" t="n">
        <v>339.7342187937094</v>
      </c>
      <c r="AD16" t="n">
        <v>274497.0299268819</v>
      </c>
      <c r="AE16" t="n">
        <v>375578.9463002436</v>
      </c>
      <c r="AF16" t="n">
        <v>1.829979912451021e-06</v>
      </c>
      <c r="AG16" t="n">
        <v>12</v>
      </c>
      <c r="AH16" t="n">
        <v>339734.2187937094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275.1111751912015</v>
      </c>
      <c r="AB17" t="n">
        <v>376.4192469450626</v>
      </c>
      <c r="AC17" t="n">
        <v>340.4943223243562</v>
      </c>
      <c r="AD17" t="n">
        <v>275111.1751912016</v>
      </c>
      <c r="AE17" t="n">
        <v>376419.2469450626</v>
      </c>
      <c r="AF17" t="n">
        <v>1.830179459548191e-06</v>
      </c>
      <c r="AG17" t="n">
        <v>12</v>
      </c>
      <c r="AH17" t="n">
        <v>340494.3223243562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628.4398821356106</v>
      </c>
      <c r="AB2" t="n">
        <v>859.8591715488242</v>
      </c>
      <c r="AC2" t="n">
        <v>777.7954190361304</v>
      </c>
      <c r="AD2" t="n">
        <v>628439.8821356106</v>
      </c>
      <c r="AE2" t="n">
        <v>859859.1715488242</v>
      </c>
      <c r="AF2" t="n">
        <v>1.126235868513068e-06</v>
      </c>
      <c r="AG2" t="n">
        <v>19</v>
      </c>
      <c r="AH2" t="n">
        <v>777795.4190361304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449.9535904485192</v>
      </c>
      <c r="AB3" t="n">
        <v>615.646353003094</v>
      </c>
      <c r="AC3" t="n">
        <v>556.8899291375611</v>
      </c>
      <c r="AD3" t="n">
        <v>449953.5904485192</v>
      </c>
      <c r="AE3" t="n">
        <v>615646.353003094</v>
      </c>
      <c r="AF3" t="n">
        <v>1.436284064542457e-06</v>
      </c>
      <c r="AG3" t="n">
        <v>15</v>
      </c>
      <c r="AH3" t="n">
        <v>556889.9291375611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403.2629809342155</v>
      </c>
      <c r="AB4" t="n">
        <v>551.7622012213085</v>
      </c>
      <c r="AC4" t="n">
        <v>499.1027911398591</v>
      </c>
      <c r="AD4" t="n">
        <v>403262.9809342155</v>
      </c>
      <c r="AE4" t="n">
        <v>551762.2012213084</v>
      </c>
      <c r="AF4" t="n">
        <v>1.55930498841981e-06</v>
      </c>
      <c r="AG4" t="n">
        <v>14</v>
      </c>
      <c r="AH4" t="n">
        <v>499102.7911398591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386.1682998993684</v>
      </c>
      <c r="AB5" t="n">
        <v>528.3725044653296</v>
      </c>
      <c r="AC5" t="n">
        <v>477.9453742146252</v>
      </c>
      <c r="AD5" t="n">
        <v>386168.2998993684</v>
      </c>
      <c r="AE5" t="n">
        <v>528372.5044653296</v>
      </c>
      <c r="AF5" t="n">
        <v>1.620881131577855e-06</v>
      </c>
      <c r="AG5" t="n">
        <v>14</v>
      </c>
      <c r="AH5" t="n">
        <v>477945.3742146252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367.5914767116661</v>
      </c>
      <c r="AB6" t="n">
        <v>502.9548754283172</v>
      </c>
      <c r="AC6" t="n">
        <v>454.953568019039</v>
      </c>
      <c r="AD6" t="n">
        <v>367591.4767116661</v>
      </c>
      <c r="AE6" t="n">
        <v>502954.8754283172</v>
      </c>
      <c r="AF6" t="n">
        <v>1.657498411375839e-06</v>
      </c>
      <c r="AG6" t="n">
        <v>13</v>
      </c>
      <c r="AH6" t="n">
        <v>454953.568019039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359.1570748519898</v>
      </c>
      <c r="AB7" t="n">
        <v>491.4145547043596</v>
      </c>
      <c r="AC7" t="n">
        <v>444.514639308034</v>
      </c>
      <c r="AD7" t="n">
        <v>359157.0748519898</v>
      </c>
      <c r="AE7" t="n">
        <v>491414.5547043596</v>
      </c>
      <c r="AF7" t="n">
        <v>1.688237222040335e-06</v>
      </c>
      <c r="AG7" t="n">
        <v>13</v>
      </c>
      <c r="AH7" t="n">
        <v>444514.639308034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353.5118047152776</v>
      </c>
      <c r="AB8" t="n">
        <v>483.6904470515687</v>
      </c>
      <c r="AC8" t="n">
        <v>437.5277096487723</v>
      </c>
      <c r="AD8" t="n">
        <v>353511.8047152776</v>
      </c>
      <c r="AE8" t="n">
        <v>483690.4470515687</v>
      </c>
      <c r="AF8" t="n">
        <v>1.707350456876593e-06</v>
      </c>
      <c r="AG8" t="n">
        <v>13</v>
      </c>
      <c r="AH8" t="n">
        <v>437527.7096487723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348.2769576560535</v>
      </c>
      <c r="AB9" t="n">
        <v>476.5278983599854</v>
      </c>
      <c r="AC9" t="n">
        <v>431.0487445516135</v>
      </c>
      <c r="AD9" t="n">
        <v>348276.9576560535</v>
      </c>
      <c r="AE9" t="n">
        <v>476527.8983599854</v>
      </c>
      <c r="AF9" t="n">
        <v>1.724132008425265e-06</v>
      </c>
      <c r="AG9" t="n">
        <v>13</v>
      </c>
      <c r="AH9" t="n">
        <v>431048.7445516135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344.3892227603504</v>
      </c>
      <c r="AB10" t="n">
        <v>471.2085279609258</v>
      </c>
      <c r="AC10" t="n">
        <v>426.2370473976568</v>
      </c>
      <c r="AD10" t="n">
        <v>344389.2227603504</v>
      </c>
      <c r="AE10" t="n">
        <v>471208.5279609258</v>
      </c>
      <c r="AF10" t="n">
        <v>1.734936569011397e-06</v>
      </c>
      <c r="AG10" t="n">
        <v>13</v>
      </c>
      <c r="AH10" t="n">
        <v>426237.0473976568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341.3385568075508</v>
      </c>
      <c r="AB11" t="n">
        <v>467.034472218422</v>
      </c>
      <c r="AC11" t="n">
        <v>422.4613576768937</v>
      </c>
      <c r="AD11" t="n">
        <v>341338.5568075508</v>
      </c>
      <c r="AE11" t="n">
        <v>467034.472218422</v>
      </c>
      <c r="AF11" t="n">
        <v>1.743737852406787e-06</v>
      </c>
      <c r="AG11" t="n">
        <v>13</v>
      </c>
      <c r="AH11" t="n">
        <v>422461.3576768936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338.0767712250385</v>
      </c>
      <c r="AB12" t="n">
        <v>462.5715532846047</v>
      </c>
      <c r="AC12" t="n">
        <v>418.4243734623739</v>
      </c>
      <c r="AD12" t="n">
        <v>338076.7712250385</v>
      </c>
      <c r="AE12" t="n">
        <v>462571.5532846047</v>
      </c>
      <c r="AF12" t="n">
        <v>1.749649162149959e-06</v>
      </c>
      <c r="AG12" t="n">
        <v>13</v>
      </c>
      <c r="AH12" t="n">
        <v>418424.3734623739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334.3888018147968</v>
      </c>
      <c r="AB13" t="n">
        <v>457.5255108357846</v>
      </c>
      <c r="AC13" t="n">
        <v>413.859918222704</v>
      </c>
      <c r="AD13" t="n">
        <v>334388.8018147968</v>
      </c>
      <c r="AE13" t="n">
        <v>457525.5108357846</v>
      </c>
      <c r="AF13" t="n">
        <v>1.760617925784512e-06</v>
      </c>
      <c r="AG13" t="n">
        <v>13</v>
      </c>
      <c r="AH13" t="n">
        <v>413859.918222704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331.0033143655838</v>
      </c>
      <c r="AB14" t="n">
        <v>452.8933375506061</v>
      </c>
      <c r="AC14" t="n">
        <v>409.6698330545671</v>
      </c>
      <c r="AD14" t="n">
        <v>331003.3143655838</v>
      </c>
      <c r="AE14" t="n">
        <v>452893.3375506061</v>
      </c>
      <c r="AF14" t="n">
        <v>1.766660597966422e-06</v>
      </c>
      <c r="AG14" t="n">
        <v>13</v>
      </c>
      <c r="AH14" t="n">
        <v>409669.833054567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328.4985195666308</v>
      </c>
      <c r="AB15" t="n">
        <v>449.4661668029311</v>
      </c>
      <c r="AC15" t="n">
        <v>406.5697466729857</v>
      </c>
      <c r="AD15" t="n">
        <v>328498.5195666308</v>
      </c>
      <c r="AE15" t="n">
        <v>449466.1668029311</v>
      </c>
      <c r="AF15" t="n">
        <v>1.77115976149317e-06</v>
      </c>
      <c r="AG15" t="n">
        <v>13</v>
      </c>
      <c r="AH15" t="n">
        <v>406569.7466729857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326.3784297057127</v>
      </c>
      <c r="AB16" t="n">
        <v>446.5653663234594</v>
      </c>
      <c r="AC16" t="n">
        <v>403.9457945199757</v>
      </c>
      <c r="AD16" t="n">
        <v>326378.4297057127</v>
      </c>
      <c r="AE16" t="n">
        <v>446565.3663234594</v>
      </c>
      <c r="AF16" t="n">
        <v>1.772571907709594e-06</v>
      </c>
      <c r="AG16" t="n">
        <v>13</v>
      </c>
      <c r="AH16" t="n">
        <v>403945.7945199757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324.3546842536567</v>
      </c>
      <c r="AB17" t="n">
        <v>443.7963885146083</v>
      </c>
      <c r="AC17" t="n">
        <v>401.4410840669166</v>
      </c>
      <c r="AD17" t="n">
        <v>324354.6842536567</v>
      </c>
      <c r="AE17" t="n">
        <v>443796.3885146083</v>
      </c>
      <c r="AF17" t="n">
        <v>1.777826405259081e-06</v>
      </c>
      <c r="AG17" t="n">
        <v>13</v>
      </c>
      <c r="AH17" t="n">
        <v>401441.0840669165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312.0554412361048</v>
      </c>
      <c r="AB18" t="n">
        <v>426.9680216136869</v>
      </c>
      <c r="AC18" t="n">
        <v>386.2187928842579</v>
      </c>
      <c r="AD18" t="n">
        <v>312055.4412361048</v>
      </c>
      <c r="AE18" t="n">
        <v>426968.0216136869</v>
      </c>
      <c r="AF18" t="n">
        <v>1.783080902808567e-06</v>
      </c>
      <c r="AG18" t="n">
        <v>12</v>
      </c>
      <c r="AH18" t="n">
        <v>386218.7928842579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311.6662062624326</v>
      </c>
      <c r="AB19" t="n">
        <v>426.4354531508734</v>
      </c>
      <c r="AC19" t="n">
        <v>385.7370520080709</v>
      </c>
      <c r="AD19" t="n">
        <v>311666.2062624326</v>
      </c>
      <c r="AE19" t="n">
        <v>426435.4531508734</v>
      </c>
      <c r="AF19" t="n">
        <v>1.782653974882671e-06</v>
      </c>
      <c r="AG19" t="n">
        <v>12</v>
      </c>
      <c r="AH19" t="n">
        <v>385737.0520080709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307.4779691309741</v>
      </c>
      <c r="AB20" t="n">
        <v>420.7049223356303</v>
      </c>
      <c r="AC20" t="n">
        <v>380.5534350109839</v>
      </c>
      <c r="AD20" t="n">
        <v>307477.9691309741</v>
      </c>
      <c r="AE20" t="n">
        <v>420704.9223356303</v>
      </c>
      <c r="AF20" t="n">
        <v>1.788039834870895e-06</v>
      </c>
      <c r="AG20" t="n">
        <v>12</v>
      </c>
      <c r="AH20" t="n">
        <v>380553.4350109839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306.5707215894574</v>
      </c>
      <c r="AB21" t="n">
        <v>419.4635862243904</v>
      </c>
      <c r="AC21" t="n">
        <v>379.4305702759746</v>
      </c>
      <c r="AD21" t="n">
        <v>306570.7215894574</v>
      </c>
      <c r="AE21" t="n">
        <v>419463.5862243904</v>
      </c>
      <c r="AF21" t="n">
        <v>1.788795168893634e-06</v>
      </c>
      <c r="AG21" t="n">
        <v>12</v>
      </c>
      <c r="AH21" t="n">
        <v>379430.5702759746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303.4429345012346</v>
      </c>
      <c r="AB22" t="n">
        <v>415.1840099420565</v>
      </c>
      <c r="AC22" t="n">
        <v>375.5594307476035</v>
      </c>
      <c r="AD22" t="n">
        <v>303442.9345012346</v>
      </c>
      <c r="AE22" t="n">
        <v>415184.0099420565</v>
      </c>
      <c r="AF22" t="n">
        <v>1.787744269383736e-06</v>
      </c>
      <c r="AG22" t="n">
        <v>12</v>
      </c>
      <c r="AH22" t="n">
        <v>375559.4307476035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301.9442429341974</v>
      </c>
      <c r="AB23" t="n">
        <v>413.1334340224305</v>
      </c>
      <c r="AC23" t="n">
        <v>373.7045589157453</v>
      </c>
      <c r="AD23" t="n">
        <v>301944.2429341974</v>
      </c>
      <c r="AE23" t="n">
        <v>413133.4340224306</v>
      </c>
      <c r="AF23" t="n">
        <v>1.793294332420382e-06</v>
      </c>
      <c r="AG23" t="n">
        <v>12</v>
      </c>
      <c r="AH23" t="n">
        <v>373704.5589157454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302.9484266475463</v>
      </c>
      <c r="AB24" t="n">
        <v>414.5074024804933</v>
      </c>
      <c r="AC24" t="n">
        <v>374.9473977525475</v>
      </c>
      <c r="AD24" t="n">
        <v>302948.4266475463</v>
      </c>
      <c r="AE24" t="n">
        <v>414507.4024804933</v>
      </c>
      <c r="AF24" t="n">
        <v>1.793064448152592e-06</v>
      </c>
      <c r="AG24" t="n">
        <v>12</v>
      </c>
      <c r="AH24" t="n">
        <v>374947.3977525475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392.6455753123595</v>
      </c>
      <c r="AB2" t="n">
        <v>537.2349984426074</v>
      </c>
      <c r="AC2" t="n">
        <v>485.9620442053002</v>
      </c>
      <c r="AD2" t="n">
        <v>392645.5753123595</v>
      </c>
      <c r="AE2" t="n">
        <v>537234.9984426075</v>
      </c>
      <c r="AF2" t="n">
        <v>1.439140889842367e-06</v>
      </c>
      <c r="AG2" t="n">
        <v>16</v>
      </c>
      <c r="AH2" t="n">
        <v>485962.0442053002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319.1417026138973</v>
      </c>
      <c r="AB3" t="n">
        <v>436.6637570545706</v>
      </c>
      <c r="AC3" t="n">
        <v>394.9891809427137</v>
      </c>
      <c r="AD3" t="n">
        <v>319141.7026138973</v>
      </c>
      <c r="AE3" t="n">
        <v>436663.7570545706</v>
      </c>
      <c r="AF3" t="n">
        <v>1.66933050620199e-06</v>
      </c>
      <c r="AG3" t="n">
        <v>14</v>
      </c>
      <c r="AH3" t="n">
        <v>394989.1809427137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293.3575235105905</v>
      </c>
      <c r="AB4" t="n">
        <v>401.3847056877262</v>
      </c>
      <c r="AC4" t="n">
        <v>363.0771127238614</v>
      </c>
      <c r="AD4" t="n">
        <v>293357.5235105904</v>
      </c>
      <c r="AE4" t="n">
        <v>401384.7056877262</v>
      </c>
      <c r="AF4" t="n">
        <v>1.749684171050318e-06</v>
      </c>
      <c r="AG4" t="n">
        <v>13</v>
      </c>
      <c r="AH4" t="n">
        <v>363077.1127238614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282.7537315604</v>
      </c>
      <c r="AB5" t="n">
        <v>386.8761297351909</v>
      </c>
      <c r="AC5" t="n">
        <v>349.9532148973219</v>
      </c>
      <c r="AD5" t="n">
        <v>282753.7315604</v>
      </c>
      <c r="AE5" t="n">
        <v>386876.1297351909</v>
      </c>
      <c r="AF5" t="n">
        <v>1.796849746593643e-06</v>
      </c>
      <c r="AG5" t="n">
        <v>13</v>
      </c>
      <c r="AH5" t="n">
        <v>349953.2148973219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276.027191220066</v>
      </c>
      <c r="AB6" t="n">
        <v>377.6725804875299</v>
      </c>
      <c r="AC6" t="n">
        <v>341.6280394725952</v>
      </c>
      <c r="AD6" t="n">
        <v>276027.191220066</v>
      </c>
      <c r="AE6" t="n">
        <v>377672.5804875299</v>
      </c>
      <c r="AF6" t="n">
        <v>1.821090894224357e-06</v>
      </c>
      <c r="AG6" t="n">
        <v>13</v>
      </c>
      <c r="AH6" t="n">
        <v>341628.0394725951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261.8763440350665</v>
      </c>
      <c r="AB7" t="n">
        <v>358.3107670776961</v>
      </c>
      <c r="AC7" t="n">
        <v>324.11409036012</v>
      </c>
      <c r="AD7" t="n">
        <v>261876.3440350665</v>
      </c>
      <c r="AE7" t="n">
        <v>358310.7670776961</v>
      </c>
      <c r="AF7" t="n">
        <v>1.838545871000233e-06</v>
      </c>
      <c r="AG7" t="n">
        <v>12</v>
      </c>
      <c r="AH7" t="n">
        <v>324114.0903601201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256.7474024956351</v>
      </c>
      <c r="AB8" t="n">
        <v>351.2931229903489</v>
      </c>
      <c r="AC8" t="n">
        <v>317.7662003752496</v>
      </c>
      <c r="AD8" t="n">
        <v>256747.4024956351</v>
      </c>
      <c r="AE8" t="n">
        <v>351293.1229903489</v>
      </c>
      <c r="AF8" t="n">
        <v>1.850733968903699e-06</v>
      </c>
      <c r="AG8" t="n">
        <v>12</v>
      </c>
      <c r="AH8" t="n">
        <v>317766.2003752496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251.6467157397047</v>
      </c>
      <c r="AB9" t="n">
        <v>344.3141383444703</v>
      </c>
      <c r="AC9" t="n">
        <v>311.453280228905</v>
      </c>
      <c r="AD9" t="n">
        <v>251646.7157397047</v>
      </c>
      <c r="AE9" t="n">
        <v>344314.1383444703</v>
      </c>
      <c r="AF9" t="n">
        <v>1.861335250736629e-06</v>
      </c>
      <c r="AG9" t="n">
        <v>12</v>
      </c>
      <c r="AH9" t="n">
        <v>311453.280228905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246.7418416499917</v>
      </c>
      <c r="AB10" t="n">
        <v>337.6030732271554</v>
      </c>
      <c r="AC10" t="n">
        <v>305.3827097473454</v>
      </c>
      <c r="AD10" t="n">
        <v>246741.8416499917</v>
      </c>
      <c r="AE10" t="n">
        <v>337603.0732271554</v>
      </c>
      <c r="AF10" t="n">
        <v>1.870282192410918e-06</v>
      </c>
      <c r="AG10" t="n">
        <v>12</v>
      </c>
      <c r="AH10" t="n">
        <v>305382.7097473454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245.3222707024413</v>
      </c>
      <c r="AB11" t="n">
        <v>335.6607536296677</v>
      </c>
      <c r="AC11" t="n">
        <v>303.6257624061787</v>
      </c>
      <c r="AD11" t="n">
        <v>245322.2707024413</v>
      </c>
      <c r="AE11" t="n">
        <v>335660.7536296677</v>
      </c>
      <c r="AF11" t="n">
        <v>1.873016917979285e-06</v>
      </c>
      <c r="AG11" t="n">
        <v>12</v>
      </c>
      <c r="AH11" t="n">
        <v>303625.7624061787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319.1079819881752</v>
      </c>
      <c r="AB2" t="n">
        <v>436.6176190068087</v>
      </c>
      <c r="AC2" t="n">
        <v>394.9474462454752</v>
      </c>
      <c r="AD2" t="n">
        <v>319107.9819881752</v>
      </c>
      <c r="AE2" t="n">
        <v>436617.6190068087</v>
      </c>
      <c r="AF2" t="n">
        <v>1.579986772163914e-06</v>
      </c>
      <c r="AG2" t="n">
        <v>15</v>
      </c>
      <c r="AH2" t="n">
        <v>394947.4462454752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265.8799001427681</v>
      </c>
      <c r="AB3" t="n">
        <v>363.7886091686833</v>
      </c>
      <c r="AC3" t="n">
        <v>329.0691348901431</v>
      </c>
      <c r="AD3" t="n">
        <v>265879.900142768</v>
      </c>
      <c r="AE3" t="n">
        <v>363788.6091686833</v>
      </c>
      <c r="AF3" t="n">
        <v>1.769149760788964e-06</v>
      </c>
      <c r="AG3" t="n">
        <v>13</v>
      </c>
      <c r="AH3" t="n">
        <v>329069.1348901431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252.4622886771528</v>
      </c>
      <c r="AB4" t="n">
        <v>345.4300412180248</v>
      </c>
      <c r="AC4" t="n">
        <v>312.4626828983874</v>
      </c>
      <c r="AD4" t="n">
        <v>252462.2886771528</v>
      </c>
      <c r="AE4" t="n">
        <v>345430.0412180248</v>
      </c>
      <c r="AF4" t="n">
        <v>1.834908374822392e-06</v>
      </c>
      <c r="AG4" t="n">
        <v>13</v>
      </c>
      <c r="AH4" t="n">
        <v>312462.6828983874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235.0139182745258</v>
      </c>
      <c r="AB5" t="n">
        <v>321.5564110653878</v>
      </c>
      <c r="AC5" t="n">
        <v>290.8675185006601</v>
      </c>
      <c r="AD5" t="n">
        <v>235013.9182745258</v>
      </c>
      <c r="AE5" t="n">
        <v>321556.4110653878</v>
      </c>
      <c r="AF5" t="n">
        <v>1.872699894808287e-06</v>
      </c>
      <c r="AG5" t="n">
        <v>12</v>
      </c>
      <c r="AH5" t="n">
        <v>290867.5185006601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228.0900146863148</v>
      </c>
      <c r="AB6" t="n">
        <v>312.0828207149343</v>
      </c>
      <c r="AC6" t="n">
        <v>282.2980743169833</v>
      </c>
      <c r="AD6" t="n">
        <v>228090.0146863148</v>
      </c>
      <c r="AE6" t="n">
        <v>312082.8207149343</v>
      </c>
      <c r="AF6" t="n">
        <v>1.893478384510676e-06</v>
      </c>
      <c r="AG6" t="n">
        <v>12</v>
      </c>
      <c r="AH6" t="n">
        <v>282298.0743169833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223.2219228045308</v>
      </c>
      <c r="AB7" t="n">
        <v>305.4220826372244</v>
      </c>
      <c r="AC7" t="n">
        <v>276.2730277330033</v>
      </c>
      <c r="AD7" t="n">
        <v>223221.9228045308</v>
      </c>
      <c r="AE7" t="n">
        <v>305422.0826372244</v>
      </c>
      <c r="AF7" t="n">
        <v>1.902994727405675e-06</v>
      </c>
      <c r="AG7" t="n">
        <v>12</v>
      </c>
      <c r="AH7" t="n">
        <v>276273.0277330033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224.2471599990762</v>
      </c>
      <c r="AB8" t="n">
        <v>306.8248573970735</v>
      </c>
      <c r="AC8" t="n">
        <v>277.5419236385795</v>
      </c>
      <c r="AD8" t="n">
        <v>224247.1599990762</v>
      </c>
      <c r="AE8" t="n">
        <v>306824.8573970735</v>
      </c>
      <c r="AF8" t="n">
        <v>1.90412436523134e-06</v>
      </c>
      <c r="AG8" t="n">
        <v>12</v>
      </c>
      <c r="AH8" t="n">
        <v>277541.9236385796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268.6026135352965</v>
      </c>
      <c r="AB2" t="n">
        <v>367.5139457499781</v>
      </c>
      <c r="AC2" t="n">
        <v>332.4389305766619</v>
      </c>
      <c r="AD2" t="n">
        <v>268602.6135352965</v>
      </c>
      <c r="AE2" t="n">
        <v>367513.9457499781</v>
      </c>
      <c r="AF2" t="n">
        <v>1.681929089976891e-06</v>
      </c>
      <c r="AG2" t="n">
        <v>14</v>
      </c>
      <c r="AH2" t="n">
        <v>332438.9305766619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232.8982074860466</v>
      </c>
      <c r="AB3" t="n">
        <v>318.6616022260195</v>
      </c>
      <c r="AC3" t="n">
        <v>288.2489861540304</v>
      </c>
      <c r="AD3" t="n">
        <v>232898.2074860466</v>
      </c>
      <c r="AE3" t="n">
        <v>318661.6022260195</v>
      </c>
      <c r="AF3" t="n">
        <v>1.844901884815354e-06</v>
      </c>
      <c r="AG3" t="n">
        <v>13</v>
      </c>
      <c r="AH3" t="n">
        <v>288248.9861540304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213.0072505387012</v>
      </c>
      <c r="AB4" t="n">
        <v>291.4459174035875</v>
      </c>
      <c r="AC4" t="n">
        <v>263.6307280935891</v>
      </c>
      <c r="AD4" t="n">
        <v>213007.2505387012</v>
      </c>
      <c r="AE4" t="n">
        <v>291445.9174035875</v>
      </c>
      <c r="AF4" t="n">
        <v>1.899526156322383e-06</v>
      </c>
      <c r="AG4" t="n">
        <v>12</v>
      </c>
      <c r="AH4" t="n">
        <v>263630.7280935891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206.4292365522836</v>
      </c>
      <c r="AB5" t="n">
        <v>282.4455884658798</v>
      </c>
      <c r="AC5" t="n">
        <v>255.4893779176524</v>
      </c>
      <c r="AD5" t="n">
        <v>206429.2365522836</v>
      </c>
      <c r="AE5" t="n">
        <v>282445.5884658798</v>
      </c>
      <c r="AF5" t="n">
        <v>1.919845831464732e-06</v>
      </c>
      <c r="AG5" t="n">
        <v>12</v>
      </c>
      <c r="AH5" t="n">
        <v>255489.3779176524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207.5617360909123</v>
      </c>
      <c r="AB6" t="n">
        <v>283.9951242969843</v>
      </c>
      <c r="AC6" t="n">
        <v>256.891028223824</v>
      </c>
      <c r="AD6" t="n">
        <v>207561.7360909123</v>
      </c>
      <c r="AE6" t="n">
        <v>283995.1242969843</v>
      </c>
      <c r="AF6" t="n">
        <v>1.920849699572276e-06</v>
      </c>
      <c r="AG6" t="n">
        <v>12</v>
      </c>
      <c r="AH6" t="n">
        <v>256891.028223824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185.4300323931169</v>
      </c>
      <c r="AB2" t="n">
        <v>253.7135509158182</v>
      </c>
      <c r="AC2" t="n">
        <v>229.4994857056916</v>
      </c>
      <c r="AD2" t="n">
        <v>185430.0323931169</v>
      </c>
      <c r="AE2" t="n">
        <v>253713.5509158183</v>
      </c>
      <c r="AF2" t="n">
        <v>1.887113868065317e-06</v>
      </c>
      <c r="AG2" t="n">
        <v>13</v>
      </c>
      <c r="AH2" t="n">
        <v>229499.4857056916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172.2688639859576</v>
      </c>
      <c r="AB3" t="n">
        <v>235.7058596713805</v>
      </c>
      <c r="AC3" t="n">
        <v>213.2104232396638</v>
      </c>
      <c r="AD3" t="n">
        <v>172268.8639859575</v>
      </c>
      <c r="AE3" t="n">
        <v>235705.8596713805</v>
      </c>
      <c r="AF3" t="n">
        <v>1.927935659211436e-06</v>
      </c>
      <c r="AG3" t="n">
        <v>12</v>
      </c>
      <c r="AH3" t="n">
        <v>213210.4232396638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472.9078108630466</v>
      </c>
      <c r="AB2" t="n">
        <v>647.0533300429844</v>
      </c>
      <c r="AC2" t="n">
        <v>585.2994683687336</v>
      </c>
      <c r="AD2" t="n">
        <v>472907.8108630466</v>
      </c>
      <c r="AE2" t="n">
        <v>647053.3300429843</v>
      </c>
      <c r="AF2" t="n">
        <v>1.311037574489199e-06</v>
      </c>
      <c r="AG2" t="n">
        <v>17</v>
      </c>
      <c r="AH2" t="n">
        <v>585299.4683687337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363.860803458695</v>
      </c>
      <c r="AB3" t="n">
        <v>497.8504036979142</v>
      </c>
      <c r="AC3" t="n">
        <v>450.3362599064146</v>
      </c>
      <c r="AD3" t="n">
        <v>363860.8034586951</v>
      </c>
      <c r="AE3" t="n">
        <v>497850.4036979142</v>
      </c>
      <c r="AF3" t="n">
        <v>1.576161991966025e-06</v>
      </c>
      <c r="AG3" t="n">
        <v>14</v>
      </c>
      <c r="AH3" t="n">
        <v>450336.2599064145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331.5715528109523</v>
      </c>
      <c r="AB4" t="n">
        <v>453.6708264604702</v>
      </c>
      <c r="AC4" t="n">
        <v>410.3731195140862</v>
      </c>
      <c r="AD4" t="n">
        <v>331571.5528109523</v>
      </c>
      <c r="AE4" t="n">
        <v>453670.8264604702</v>
      </c>
      <c r="AF4" t="n">
        <v>1.674181933321695e-06</v>
      </c>
      <c r="AG4" t="n">
        <v>13</v>
      </c>
      <c r="AH4" t="n">
        <v>410373.1195140862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319.1301431640011</v>
      </c>
      <c r="AB5" t="n">
        <v>436.6479409052557</v>
      </c>
      <c r="AC5" t="n">
        <v>394.9748742644915</v>
      </c>
      <c r="AD5" t="n">
        <v>319130.1431640011</v>
      </c>
      <c r="AE5" t="n">
        <v>436647.9409052557</v>
      </c>
      <c r="AF5" t="n">
        <v>1.725478034739354e-06</v>
      </c>
      <c r="AG5" t="n">
        <v>13</v>
      </c>
      <c r="AH5" t="n">
        <v>394974.8742644915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311.2319067492379</v>
      </c>
      <c r="AB6" t="n">
        <v>425.8412253969781</v>
      </c>
      <c r="AC6" t="n">
        <v>385.1995365170034</v>
      </c>
      <c r="AD6" t="n">
        <v>311231.9067492379</v>
      </c>
      <c r="AE6" t="n">
        <v>425841.2253969781</v>
      </c>
      <c r="AF6" t="n">
        <v>1.756916504183359e-06</v>
      </c>
      <c r="AG6" t="n">
        <v>13</v>
      </c>
      <c r="AH6" t="n">
        <v>385199.5365170034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304.4372928680674</v>
      </c>
      <c r="AB7" t="n">
        <v>416.544534927552</v>
      </c>
      <c r="AC7" t="n">
        <v>376.7901091379923</v>
      </c>
      <c r="AD7" t="n">
        <v>304437.2928680674</v>
      </c>
      <c r="AE7" t="n">
        <v>416544.534927552</v>
      </c>
      <c r="AF7" t="n">
        <v>1.781313023465277e-06</v>
      </c>
      <c r="AG7" t="n">
        <v>13</v>
      </c>
      <c r="AH7" t="n">
        <v>376790.1091379923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299.8260432884142</v>
      </c>
      <c r="AB8" t="n">
        <v>410.2352198186967</v>
      </c>
      <c r="AC8" t="n">
        <v>371.0829462079467</v>
      </c>
      <c r="AD8" t="n">
        <v>299826.0432884141</v>
      </c>
      <c r="AE8" t="n">
        <v>410235.2198186967</v>
      </c>
      <c r="AF8" t="n">
        <v>1.79416207944823e-06</v>
      </c>
      <c r="AG8" t="n">
        <v>13</v>
      </c>
      <c r="AH8" t="n">
        <v>371082.9462079467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294.7256263940903</v>
      </c>
      <c r="AB9" t="n">
        <v>403.2566044093703</v>
      </c>
      <c r="AC9" t="n">
        <v>364.7703600587382</v>
      </c>
      <c r="AD9" t="n">
        <v>294725.6263940904</v>
      </c>
      <c r="AE9" t="n">
        <v>403256.6044093703</v>
      </c>
      <c r="AF9" t="n">
        <v>1.809580946627774e-06</v>
      </c>
      <c r="AG9" t="n">
        <v>13</v>
      </c>
      <c r="AH9" t="n">
        <v>364770.3600587382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281.8292975576421</v>
      </c>
      <c r="AB10" t="n">
        <v>385.6112783494677</v>
      </c>
      <c r="AC10" t="n">
        <v>348.809079152622</v>
      </c>
      <c r="AD10" t="n">
        <v>281829.2975576421</v>
      </c>
      <c r="AE10" t="n">
        <v>385611.2783494677</v>
      </c>
      <c r="AF10" t="n">
        <v>1.81919270798645e-06</v>
      </c>
      <c r="AG10" t="n">
        <v>12</v>
      </c>
      <c r="AH10" t="n">
        <v>348809.079152622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279.0939503205483</v>
      </c>
      <c r="AB11" t="n">
        <v>381.8686555846727</v>
      </c>
      <c r="AC11" t="n">
        <v>345.423647051695</v>
      </c>
      <c r="AD11" t="n">
        <v>279093.9503205483</v>
      </c>
      <c r="AE11" t="n">
        <v>381868.6555846727</v>
      </c>
      <c r="AF11" t="n">
        <v>1.823898466151635e-06</v>
      </c>
      <c r="AG11" t="n">
        <v>12</v>
      </c>
      <c r="AH11" t="n">
        <v>345423.647051695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275.6178272645618</v>
      </c>
      <c r="AB12" t="n">
        <v>377.112470663746</v>
      </c>
      <c r="AC12" t="n">
        <v>341.1213857442741</v>
      </c>
      <c r="AD12" t="n">
        <v>275617.8272645618</v>
      </c>
      <c r="AE12" t="n">
        <v>377112.4706637459</v>
      </c>
      <c r="AF12" t="n">
        <v>1.826635148205148e-06</v>
      </c>
      <c r="AG12" t="n">
        <v>12</v>
      </c>
      <c r="AH12" t="n">
        <v>341121.3857442741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271.0332453235022</v>
      </c>
      <c r="AB13" t="n">
        <v>370.8396433945077</v>
      </c>
      <c r="AC13" t="n">
        <v>335.4472283056435</v>
      </c>
      <c r="AD13" t="n">
        <v>271033.2453235022</v>
      </c>
      <c r="AE13" t="n">
        <v>370839.6433945077</v>
      </c>
      <c r="AF13" t="n">
        <v>1.834244459280767e-06</v>
      </c>
      <c r="AG13" t="n">
        <v>12</v>
      </c>
      <c r="AH13" t="n">
        <v>335447.2283056435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268.2817949156336</v>
      </c>
      <c r="AB14" t="n">
        <v>367.0749875610369</v>
      </c>
      <c r="AC14" t="n">
        <v>332.0418659411915</v>
      </c>
      <c r="AD14" t="n">
        <v>268281.7949156336</v>
      </c>
      <c r="AE14" t="n">
        <v>367074.9875610369</v>
      </c>
      <c r="AF14" t="n">
        <v>1.838916843274567e-06</v>
      </c>
      <c r="AG14" t="n">
        <v>12</v>
      </c>
      <c r="AH14" t="n">
        <v>332041.8659411915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266.2307502935722</v>
      </c>
      <c r="AB15" t="n">
        <v>364.2686578234299</v>
      </c>
      <c r="AC15" t="n">
        <v>329.5033683750332</v>
      </c>
      <c r="AD15" t="n">
        <v>266230.7502935722</v>
      </c>
      <c r="AE15" t="n">
        <v>364268.6578234299</v>
      </c>
      <c r="AF15" t="n">
        <v>1.842421131269918e-06</v>
      </c>
      <c r="AG15" t="n">
        <v>12</v>
      </c>
      <c r="AH15" t="n">
        <v>329503.3683750332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597.3305309076634</v>
      </c>
      <c r="AB2" t="n">
        <v>817.2939847510331</v>
      </c>
      <c r="AC2" t="n">
        <v>739.2925939257058</v>
      </c>
      <c r="AD2" t="n">
        <v>597330.5309076634</v>
      </c>
      <c r="AE2" t="n">
        <v>817293.9847510331</v>
      </c>
      <c r="AF2" t="n">
        <v>1.162503093894808e-06</v>
      </c>
      <c r="AG2" t="n">
        <v>19</v>
      </c>
      <c r="AH2" t="n">
        <v>739292.5939257058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434.050135233447</v>
      </c>
      <c r="AB3" t="n">
        <v>593.8865439669053</v>
      </c>
      <c r="AC3" t="n">
        <v>537.2068457357025</v>
      </c>
      <c r="AD3" t="n">
        <v>434050.135233447</v>
      </c>
      <c r="AE3" t="n">
        <v>593886.5439669052</v>
      </c>
      <c r="AF3" t="n">
        <v>1.462870467403061e-06</v>
      </c>
      <c r="AG3" t="n">
        <v>15</v>
      </c>
      <c r="AH3" t="n">
        <v>537206.8457357024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390.9987955014949</v>
      </c>
      <c r="AB4" t="n">
        <v>534.9818016545847</v>
      </c>
      <c r="AC4" t="n">
        <v>483.9238893563448</v>
      </c>
      <c r="AD4" t="n">
        <v>390998.7955014949</v>
      </c>
      <c r="AE4" t="n">
        <v>534981.8016545847</v>
      </c>
      <c r="AF4" t="n">
        <v>1.578682693004005e-06</v>
      </c>
      <c r="AG4" t="n">
        <v>14</v>
      </c>
      <c r="AH4" t="n">
        <v>483923.8893563448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375.0519717593259</v>
      </c>
      <c r="AB5" t="n">
        <v>513.1626538863378</v>
      </c>
      <c r="AC5" t="n">
        <v>464.187130427733</v>
      </c>
      <c r="AD5" t="n">
        <v>375051.9717593258</v>
      </c>
      <c r="AE5" t="n">
        <v>513162.6538863378</v>
      </c>
      <c r="AF5" t="n">
        <v>1.638400430493912e-06</v>
      </c>
      <c r="AG5" t="n">
        <v>14</v>
      </c>
      <c r="AH5" t="n">
        <v>464187.130427733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354.663015379022</v>
      </c>
      <c r="AB6" t="n">
        <v>485.2655842695339</v>
      </c>
      <c r="AC6" t="n">
        <v>438.9525179813739</v>
      </c>
      <c r="AD6" t="n">
        <v>354663.015379022</v>
      </c>
      <c r="AE6" t="n">
        <v>485265.5842695339</v>
      </c>
      <c r="AF6" t="n">
        <v>1.683131091007588e-06</v>
      </c>
      <c r="AG6" t="n">
        <v>13</v>
      </c>
      <c r="AH6" t="n">
        <v>438952.5179813739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348.3857128500317</v>
      </c>
      <c r="AB7" t="n">
        <v>476.6767020143267</v>
      </c>
      <c r="AC7" t="n">
        <v>431.1833465940317</v>
      </c>
      <c r="AD7" t="n">
        <v>348385.7128500317</v>
      </c>
      <c r="AE7" t="n">
        <v>476676.7020143267</v>
      </c>
      <c r="AF7" t="n">
        <v>1.705430544002992e-06</v>
      </c>
      <c r="AG7" t="n">
        <v>13</v>
      </c>
      <c r="AH7" t="n">
        <v>431183.3465940317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342.5856832918194</v>
      </c>
      <c r="AB8" t="n">
        <v>468.7408456935356</v>
      </c>
      <c r="AC8" t="n">
        <v>424.0048772624527</v>
      </c>
      <c r="AD8" t="n">
        <v>342585.6832918194</v>
      </c>
      <c r="AE8" t="n">
        <v>468740.8456935356</v>
      </c>
      <c r="AF8" t="n">
        <v>1.725523108740357e-06</v>
      </c>
      <c r="AG8" t="n">
        <v>13</v>
      </c>
      <c r="AH8" t="n">
        <v>424004.8772624527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337.4873108253586</v>
      </c>
      <c r="AB9" t="n">
        <v>461.7650275606052</v>
      </c>
      <c r="AC9" t="n">
        <v>417.6948214215068</v>
      </c>
      <c r="AD9" t="n">
        <v>337487.3108253586</v>
      </c>
      <c r="AE9" t="n">
        <v>461765.0275606052</v>
      </c>
      <c r="AF9" t="n">
        <v>1.742091239991004e-06</v>
      </c>
      <c r="AG9" t="n">
        <v>13</v>
      </c>
      <c r="AH9" t="n">
        <v>417694.8214215069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333.8370519325666</v>
      </c>
      <c r="AB10" t="n">
        <v>456.7705823054303</v>
      </c>
      <c r="AC10" t="n">
        <v>413.1770390117379</v>
      </c>
      <c r="AD10" t="n">
        <v>333837.0519325666</v>
      </c>
      <c r="AE10" t="n">
        <v>456770.5823054303</v>
      </c>
      <c r="AF10" t="n">
        <v>1.751808136052517e-06</v>
      </c>
      <c r="AG10" t="n">
        <v>13</v>
      </c>
      <c r="AH10" t="n">
        <v>413177.0390117379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330.0275301763067</v>
      </c>
      <c r="AB11" t="n">
        <v>451.5582265742771</v>
      </c>
      <c r="AC11" t="n">
        <v>408.4621431959788</v>
      </c>
      <c r="AD11" t="n">
        <v>330027.5301763067</v>
      </c>
      <c r="AE11" t="n">
        <v>451558.226574277</v>
      </c>
      <c r="AF11" t="n">
        <v>1.760602750453954e-06</v>
      </c>
      <c r="AG11" t="n">
        <v>13</v>
      </c>
      <c r="AH11" t="n">
        <v>408462.1431959788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327.1731258430945</v>
      </c>
      <c r="AB12" t="n">
        <v>447.6527046381444</v>
      </c>
      <c r="AC12" t="n">
        <v>404.9293587919961</v>
      </c>
      <c r="AD12" t="n">
        <v>327173.1258430944</v>
      </c>
      <c r="AE12" t="n">
        <v>447652.7046381444</v>
      </c>
      <c r="AF12" t="n">
        <v>1.768475083195315e-06</v>
      </c>
      <c r="AG12" t="n">
        <v>13</v>
      </c>
      <c r="AH12" t="n">
        <v>404929.3587919961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324.4409499204393</v>
      </c>
      <c r="AB13" t="n">
        <v>443.9144210056728</v>
      </c>
      <c r="AC13" t="n">
        <v>401.5478517026935</v>
      </c>
      <c r="AD13" t="n">
        <v>324440.9499204393</v>
      </c>
      <c r="AE13" t="n">
        <v>443914.4210056728</v>
      </c>
      <c r="AF13" t="n">
        <v>1.773218246018562e-06</v>
      </c>
      <c r="AG13" t="n">
        <v>13</v>
      </c>
      <c r="AH13" t="n">
        <v>401547.8517026936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321.7115305096697</v>
      </c>
      <c r="AB14" t="n">
        <v>440.1799089543718</v>
      </c>
      <c r="AC14" t="n">
        <v>398.1697562401482</v>
      </c>
      <c r="AD14" t="n">
        <v>321711.5305096697</v>
      </c>
      <c r="AE14" t="n">
        <v>440179.9089543718</v>
      </c>
      <c r="AF14" t="n">
        <v>1.777236758966035e-06</v>
      </c>
      <c r="AG14" t="n">
        <v>13</v>
      </c>
      <c r="AH14" t="n">
        <v>398169.7562401482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318.4790003198875</v>
      </c>
      <c r="AB15" t="n">
        <v>435.7570185395448</v>
      </c>
      <c r="AC15" t="n">
        <v>394.1689802789465</v>
      </c>
      <c r="AD15" t="n">
        <v>318479.0003198875</v>
      </c>
      <c r="AE15" t="n">
        <v>435757.0185395448</v>
      </c>
      <c r="AF15" t="n">
        <v>1.783659791955848e-06</v>
      </c>
      <c r="AG15" t="n">
        <v>13</v>
      </c>
      <c r="AH15" t="n">
        <v>394168.9802789465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306.9163263408807</v>
      </c>
      <c r="AB16" t="n">
        <v>419.9364578922934</v>
      </c>
      <c r="AC16" t="n">
        <v>379.8583117355725</v>
      </c>
      <c r="AD16" t="n">
        <v>306916.3263408808</v>
      </c>
      <c r="AE16" t="n">
        <v>419936.4578922935</v>
      </c>
      <c r="AF16" t="n">
        <v>1.788666463824831e-06</v>
      </c>
      <c r="AG16" t="n">
        <v>12</v>
      </c>
      <c r="AH16" t="n">
        <v>379858.3117355725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304.5475578486766</v>
      </c>
      <c r="AB17" t="n">
        <v>416.6954043385693</v>
      </c>
      <c r="AC17" t="n">
        <v>376.9265797841686</v>
      </c>
      <c r="AD17" t="n">
        <v>304547.5578486766</v>
      </c>
      <c r="AE17" t="n">
        <v>416695.4043385693</v>
      </c>
      <c r="AF17" t="n">
        <v>1.788699402455548e-06</v>
      </c>
      <c r="AG17" t="n">
        <v>12</v>
      </c>
      <c r="AH17" t="n">
        <v>376926.5797841686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302.5427379474328</v>
      </c>
      <c r="AB18" t="n">
        <v>413.9523213032758</v>
      </c>
      <c r="AC18" t="n">
        <v>374.4452927438223</v>
      </c>
      <c r="AD18" t="n">
        <v>302542.7379474328</v>
      </c>
      <c r="AE18" t="n">
        <v>413952.3213032758</v>
      </c>
      <c r="AF18" t="n">
        <v>1.794167215154569e-06</v>
      </c>
      <c r="AG18" t="n">
        <v>12</v>
      </c>
      <c r="AH18" t="n">
        <v>374445.2927438223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299.5225375154146</v>
      </c>
      <c r="AB19" t="n">
        <v>409.8199498303491</v>
      </c>
      <c r="AC19" t="n">
        <v>370.7073090044519</v>
      </c>
      <c r="AD19" t="n">
        <v>299522.5375154146</v>
      </c>
      <c r="AE19" t="n">
        <v>409819.9498303491</v>
      </c>
      <c r="AF19" t="n">
        <v>1.793113178971625e-06</v>
      </c>
      <c r="AG19" t="n">
        <v>12</v>
      </c>
      <c r="AH19" t="n">
        <v>370707.3090044519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297.4600529757678</v>
      </c>
      <c r="AB20" t="n">
        <v>406.9979674928081</v>
      </c>
      <c r="AC20" t="n">
        <v>368.1546527005287</v>
      </c>
      <c r="AD20" t="n">
        <v>297460.0529757678</v>
      </c>
      <c r="AE20" t="n">
        <v>406997.9674928081</v>
      </c>
      <c r="AF20" t="n">
        <v>1.800194984575778e-06</v>
      </c>
      <c r="AG20" t="n">
        <v>12</v>
      </c>
      <c r="AH20" t="n">
        <v>368154.6527005287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294.693927261311</v>
      </c>
      <c r="AB21" t="n">
        <v>403.2132322574345</v>
      </c>
      <c r="AC21" t="n">
        <v>364.73112728411</v>
      </c>
      <c r="AD21" t="n">
        <v>294693.927261311</v>
      </c>
      <c r="AE21" t="n">
        <v>403213.2322574345</v>
      </c>
      <c r="AF21" t="n">
        <v>1.799536211961439e-06</v>
      </c>
      <c r="AG21" t="n">
        <v>12</v>
      </c>
      <c r="AH21" t="n">
        <v>364731.12728411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294.8603062942746</v>
      </c>
      <c r="AB22" t="n">
        <v>403.4408793904603</v>
      </c>
      <c r="AC22" t="n">
        <v>364.9370480942645</v>
      </c>
      <c r="AD22" t="n">
        <v>294860.3062942746</v>
      </c>
      <c r="AE22" t="n">
        <v>403440.8793904603</v>
      </c>
      <c r="AF22" t="n">
        <v>1.799470334700005e-06</v>
      </c>
      <c r="AG22" t="n">
        <v>12</v>
      </c>
      <c r="AH22" t="n">
        <v>364937.0480942645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160.9741573313916</v>
      </c>
      <c r="AB2" t="n">
        <v>220.2519437393208</v>
      </c>
      <c r="AC2" t="n">
        <v>199.2314073544478</v>
      </c>
      <c r="AD2" t="n">
        <v>160974.1573313916</v>
      </c>
      <c r="AE2" t="n">
        <v>220251.9437393208</v>
      </c>
      <c r="AF2" t="n">
        <v>1.89337585135579e-06</v>
      </c>
      <c r="AG2" t="n">
        <v>13</v>
      </c>
      <c r="AH2" t="n">
        <v>199231.4073544478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340.9869746268889</v>
      </c>
      <c r="AB2" t="n">
        <v>466.5534219681292</v>
      </c>
      <c r="AC2" t="n">
        <v>422.0262181873306</v>
      </c>
      <c r="AD2" t="n">
        <v>340986.9746268889</v>
      </c>
      <c r="AE2" t="n">
        <v>466553.4219681292</v>
      </c>
      <c r="AF2" t="n">
        <v>1.529375575946097e-06</v>
      </c>
      <c r="AG2" t="n">
        <v>15</v>
      </c>
      <c r="AH2" t="n">
        <v>422026.2181873306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281.0078579137763</v>
      </c>
      <c r="AB3" t="n">
        <v>384.4873483893709</v>
      </c>
      <c r="AC3" t="n">
        <v>347.7924154904713</v>
      </c>
      <c r="AD3" t="n">
        <v>281007.8579137762</v>
      </c>
      <c r="AE3" t="n">
        <v>384487.3483893709</v>
      </c>
      <c r="AF3" t="n">
        <v>1.735186240783425e-06</v>
      </c>
      <c r="AG3" t="n">
        <v>13</v>
      </c>
      <c r="AH3" t="n">
        <v>347792.4154904713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266.1611442145753</v>
      </c>
      <c r="AB4" t="n">
        <v>364.1734197153428</v>
      </c>
      <c r="AC4" t="n">
        <v>329.4172196583144</v>
      </c>
      <c r="AD4" t="n">
        <v>266161.1442145753</v>
      </c>
      <c r="AE4" t="n">
        <v>364173.4197153428</v>
      </c>
      <c r="AF4" t="n">
        <v>1.807673015820471e-06</v>
      </c>
      <c r="AG4" t="n">
        <v>13</v>
      </c>
      <c r="AH4" t="n">
        <v>329417.2196583144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257.0704809236835</v>
      </c>
      <c r="AB5" t="n">
        <v>351.7351731488188</v>
      </c>
      <c r="AC5" t="n">
        <v>318.1660618870166</v>
      </c>
      <c r="AD5" t="n">
        <v>257070.4809236836</v>
      </c>
      <c r="AE5" t="n">
        <v>351735.1731488188</v>
      </c>
      <c r="AF5" t="n">
        <v>1.846709596737978e-06</v>
      </c>
      <c r="AG5" t="n">
        <v>13</v>
      </c>
      <c r="AH5" t="n">
        <v>318166.0618870166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242.1549748777329</v>
      </c>
      <c r="AB6" t="n">
        <v>331.3271197510738</v>
      </c>
      <c r="AC6" t="n">
        <v>299.7057244626631</v>
      </c>
      <c r="AD6" t="n">
        <v>242154.9748777329</v>
      </c>
      <c r="AE6" t="n">
        <v>331327.1197510738</v>
      </c>
      <c r="AF6" t="n">
        <v>1.8682035605765e-06</v>
      </c>
      <c r="AG6" t="n">
        <v>12</v>
      </c>
      <c r="AH6" t="n">
        <v>299705.7244626631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235.9757966093141</v>
      </c>
      <c r="AB7" t="n">
        <v>322.8724954381218</v>
      </c>
      <c r="AC7" t="n">
        <v>292.0579976279967</v>
      </c>
      <c r="AD7" t="n">
        <v>235975.7966093141</v>
      </c>
      <c r="AE7" t="n">
        <v>322872.4954381218</v>
      </c>
      <c r="AF7" t="n">
        <v>1.884485834292529e-06</v>
      </c>
      <c r="AG7" t="n">
        <v>12</v>
      </c>
      <c r="AH7" t="n">
        <v>292057.9976279967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231.2061958762864</v>
      </c>
      <c r="AB8" t="n">
        <v>316.346517295263</v>
      </c>
      <c r="AC8" t="n">
        <v>286.1548496798225</v>
      </c>
      <c r="AD8" t="n">
        <v>231206.1958762865</v>
      </c>
      <c r="AE8" t="n">
        <v>316346.517295263</v>
      </c>
      <c r="AF8" t="n">
        <v>1.893001667826016e-06</v>
      </c>
      <c r="AG8" t="n">
        <v>12</v>
      </c>
      <c r="AH8" t="n">
        <v>286154.8496798225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231.8444890862341</v>
      </c>
      <c r="AB9" t="n">
        <v>317.219858224622</v>
      </c>
      <c r="AC9" t="n">
        <v>286.9448401766253</v>
      </c>
      <c r="AD9" t="n">
        <v>231844.4890862341</v>
      </c>
      <c r="AE9" t="n">
        <v>317219.858224622</v>
      </c>
      <c r="AF9" t="n">
        <v>1.89269509781881e-06</v>
      </c>
      <c r="AG9" t="n">
        <v>12</v>
      </c>
      <c r="AH9" t="n">
        <v>286944.8401766254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416.7090945829411</v>
      </c>
      <c r="AB2" t="n">
        <v>570.1597671161629</v>
      </c>
      <c r="AC2" t="n">
        <v>515.7445191668547</v>
      </c>
      <c r="AD2" t="n">
        <v>416709.0945829412</v>
      </c>
      <c r="AE2" t="n">
        <v>570159.7671161629</v>
      </c>
      <c r="AF2" t="n">
        <v>1.392865329071765e-06</v>
      </c>
      <c r="AG2" t="n">
        <v>16</v>
      </c>
      <c r="AH2" t="n">
        <v>515744.5191668547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334.4982801425535</v>
      </c>
      <c r="AB3" t="n">
        <v>457.6753039136643</v>
      </c>
      <c r="AC3" t="n">
        <v>413.9954152594668</v>
      </c>
      <c r="AD3" t="n">
        <v>334498.2801425536</v>
      </c>
      <c r="AE3" t="n">
        <v>457675.3039136642</v>
      </c>
      <c r="AF3" t="n">
        <v>1.635069152196693e-06</v>
      </c>
      <c r="AG3" t="n">
        <v>14</v>
      </c>
      <c r="AH3" t="n">
        <v>413995.4152594668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306.2818128783149</v>
      </c>
      <c r="AB4" t="n">
        <v>419.0682885800524</v>
      </c>
      <c r="AC4" t="n">
        <v>379.0729992840085</v>
      </c>
      <c r="AD4" t="n">
        <v>306281.8128783149</v>
      </c>
      <c r="AE4" t="n">
        <v>419068.2885800524</v>
      </c>
      <c r="AF4" t="n">
        <v>1.72373935649774e-06</v>
      </c>
      <c r="AG4" t="n">
        <v>13</v>
      </c>
      <c r="AH4" t="n">
        <v>379072.9992840085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295.541935059858</v>
      </c>
      <c r="AB5" t="n">
        <v>404.3735139388702</v>
      </c>
      <c r="AC5" t="n">
        <v>365.7806733103349</v>
      </c>
      <c r="AD5" t="n">
        <v>295541.935059858</v>
      </c>
      <c r="AE5" t="n">
        <v>404373.5139388702</v>
      </c>
      <c r="AF5" t="n">
        <v>1.769671665589598e-06</v>
      </c>
      <c r="AG5" t="n">
        <v>13</v>
      </c>
      <c r="AH5" t="n">
        <v>365780.6733103349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287.3783400230487</v>
      </c>
      <c r="AB6" t="n">
        <v>393.2037230571129</v>
      </c>
      <c r="AC6" t="n">
        <v>355.6769115934327</v>
      </c>
      <c r="AD6" t="n">
        <v>287378.3400230487</v>
      </c>
      <c r="AE6" t="n">
        <v>393203.7230571129</v>
      </c>
      <c r="AF6" t="n">
        <v>1.8023555634207e-06</v>
      </c>
      <c r="AG6" t="n">
        <v>13</v>
      </c>
      <c r="AH6" t="n">
        <v>355676.9115934327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282.1203698027692</v>
      </c>
      <c r="AB7" t="n">
        <v>386.0095362364518</v>
      </c>
      <c r="AC7" t="n">
        <v>349.1693278658308</v>
      </c>
      <c r="AD7" t="n">
        <v>282120.3698027692</v>
      </c>
      <c r="AE7" t="n">
        <v>386009.5362364518</v>
      </c>
      <c r="AF7" t="n">
        <v>1.818361258243339e-06</v>
      </c>
      <c r="AG7" t="n">
        <v>13</v>
      </c>
      <c r="AH7" t="n">
        <v>349169.3278658309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268.6593667029218</v>
      </c>
      <c r="AB8" t="n">
        <v>367.5915979376961</v>
      </c>
      <c r="AC8" t="n">
        <v>332.5091717485697</v>
      </c>
      <c r="AD8" t="n">
        <v>268659.3667029218</v>
      </c>
      <c r="AE8" t="n">
        <v>367591.5979376961</v>
      </c>
      <c r="AF8" t="n">
        <v>1.832248552280628e-06</v>
      </c>
      <c r="AG8" t="n">
        <v>12</v>
      </c>
      <c r="AH8" t="n">
        <v>332509.1717485696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264.1761241701244</v>
      </c>
      <c r="AB9" t="n">
        <v>361.4574277176212</v>
      </c>
      <c r="AC9" t="n">
        <v>326.9604381249367</v>
      </c>
      <c r="AD9" t="n">
        <v>264176.1241701244</v>
      </c>
      <c r="AE9" t="n">
        <v>361457.4277176212</v>
      </c>
      <c r="AF9" t="n">
        <v>1.841562790654307e-06</v>
      </c>
      <c r="AG9" t="n">
        <v>12</v>
      </c>
      <c r="AH9" t="n">
        <v>326960.4381249367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259.758628635658</v>
      </c>
      <c r="AB10" t="n">
        <v>355.4132154412158</v>
      </c>
      <c r="AC10" t="n">
        <v>321.4930769850862</v>
      </c>
      <c r="AD10" t="n">
        <v>259758.628635658</v>
      </c>
      <c r="AE10" t="n">
        <v>355413.2154412158</v>
      </c>
      <c r="AF10" t="n">
        <v>1.851213283120898e-06</v>
      </c>
      <c r="AG10" t="n">
        <v>12</v>
      </c>
      <c r="AH10" t="n">
        <v>321493.0769850862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255.0610533739756</v>
      </c>
      <c r="AB11" t="n">
        <v>348.9857857256229</v>
      </c>
      <c r="AC11" t="n">
        <v>315.6790721407002</v>
      </c>
      <c r="AD11" t="n">
        <v>255061.0533739756</v>
      </c>
      <c r="AE11" t="n">
        <v>348985.7857256229</v>
      </c>
      <c r="AF11" t="n">
        <v>1.854811201915062e-06</v>
      </c>
      <c r="AG11" t="n">
        <v>12</v>
      </c>
      <c r="AH11" t="n">
        <v>315679.0721407002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252.9033481179802</v>
      </c>
      <c r="AB12" t="n">
        <v>346.0335182031337</v>
      </c>
      <c r="AC12" t="n">
        <v>313.0085648870229</v>
      </c>
      <c r="AD12" t="n">
        <v>252903.3481179802</v>
      </c>
      <c r="AE12" t="n">
        <v>346033.5182031337</v>
      </c>
      <c r="AF12" t="n">
        <v>1.858879876439304e-06</v>
      </c>
      <c r="AG12" t="n">
        <v>12</v>
      </c>
      <c r="AH12" t="n">
        <v>313008.5648870229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253.6098179460614</v>
      </c>
      <c r="AB13" t="n">
        <v>347.0001413891632</v>
      </c>
      <c r="AC13" t="n">
        <v>313.8829349128422</v>
      </c>
      <c r="AD13" t="n">
        <v>253609.8179460614</v>
      </c>
      <c r="AE13" t="n">
        <v>347000.1413891632</v>
      </c>
      <c r="AF13" t="n">
        <v>1.859989514945916e-06</v>
      </c>
      <c r="AG13" t="n">
        <v>12</v>
      </c>
      <c r="AH13" t="n">
        <v>313882.9349128422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