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32.12202955040277</v>
      </c>
      <c r="AB2" t="n">
        <v>43.95077795467339</v>
      </c>
      <c r="AC2" t="n">
        <v>39.75617739205737</v>
      </c>
      <c r="AD2" t="n">
        <v>32122.02955040277</v>
      </c>
      <c r="AE2" t="n">
        <v>43950.77795467339</v>
      </c>
      <c r="AF2" t="n">
        <v>7.134245522824692e-06</v>
      </c>
      <c r="AG2" t="n">
        <v>3</v>
      </c>
      <c r="AH2" t="n">
        <v>39756.17739205738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31.03690092505855</v>
      </c>
      <c r="AB3" t="n">
        <v>42.46605709698834</v>
      </c>
      <c r="AC3" t="n">
        <v>38.41315620920656</v>
      </c>
      <c r="AD3" t="n">
        <v>31036.90092505856</v>
      </c>
      <c r="AE3" t="n">
        <v>42466.05709698834</v>
      </c>
      <c r="AF3" t="n">
        <v>7.615385079278751e-06</v>
      </c>
      <c r="AG3" t="n">
        <v>3</v>
      </c>
      <c r="AH3" t="n">
        <v>38413.15620920656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30.21472096052286</v>
      </c>
      <c r="AB2" t="n">
        <v>41.34111419749596</v>
      </c>
      <c r="AC2" t="n">
        <v>37.3955762811711</v>
      </c>
      <c r="AD2" t="n">
        <v>30214.72096052286</v>
      </c>
      <c r="AE2" t="n">
        <v>41341.11419749596</v>
      </c>
      <c r="AF2" t="n">
        <v>8.018317403831818e-06</v>
      </c>
      <c r="AG2" t="n">
        <v>3</v>
      </c>
      <c r="AH2" t="n">
        <v>37395.5762811711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30.25596774236747</v>
      </c>
      <c r="AB3" t="n">
        <v>41.39754986409507</v>
      </c>
      <c r="AC3" t="n">
        <v>37.44662580695812</v>
      </c>
      <c r="AD3" t="n">
        <v>30255.96774236747</v>
      </c>
      <c r="AE3" t="n">
        <v>41397.54986409507</v>
      </c>
      <c r="AF3" t="n">
        <v>7.975988903049715e-06</v>
      </c>
      <c r="AG3" t="n">
        <v>3</v>
      </c>
      <c r="AH3" t="n">
        <v>37446.62580695812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28.39794796445028</v>
      </c>
      <c r="AB2" t="n">
        <v>38.85532523391362</v>
      </c>
      <c r="AC2" t="n">
        <v>35.14702752743894</v>
      </c>
      <c r="AD2" t="n">
        <v>28397.94796445028</v>
      </c>
      <c r="AE2" t="n">
        <v>38855.32523391362</v>
      </c>
      <c r="AF2" t="n">
        <v>8.634218158812701e-06</v>
      </c>
      <c r="AG2" t="n">
        <v>3</v>
      </c>
      <c r="AH2" t="n">
        <v>35147.02752743894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29.0195481516725</v>
      </c>
      <c r="AB2" t="n">
        <v>39.70582603313177</v>
      </c>
      <c r="AC2" t="n">
        <v>35.91635772406762</v>
      </c>
      <c r="AD2" t="n">
        <v>29019.5481516725</v>
      </c>
      <c r="AE2" t="n">
        <v>39705.82603313177</v>
      </c>
      <c r="AF2" t="n">
        <v>8.523061645574675e-06</v>
      </c>
      <c r="AG2" t="n">
        <v>3</v>
      </c>
      <c r="AH2" t="n">
        <v>35916.35772406762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28.03421701600953</v>
      </c>
      <c r="AB2" t="n">
        <v>38.35765250358246</v>
      </c>
      <c r="AC2" t="n">
        <v>34.69685198400105</v>
      </c>
      <c r="AD2" t="n">
        <v>28034.21701600953</v>
      </c>
      <c r="AE2" t="n">
        <v>38357.65250358246</v>
      </c>
      <c r="AF2" t="n">
        <v>8.433415996525988e-06</v>
      </c>
      <c r="AG2" t="n">
        <v>3</v>
      </c>
      <c r="AH2" t="n">
        <v>34696.85198400105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30.62604105359731</v>
      </c>
      <c r="AB2" t="n">
        <v>41.9039004949995</v>
      </c>
      <c r="AC2" t="n">
        <v>37.90465104431811</v>
      </c>
      <c r="AD2" t="n">
        <v>30626.04105359731</v>
      </c>
      <c r="AE2" t="n">
        <v>41903.9004949995</v>
      </c>
      <c r="AF2" t="n">
        <v>7.782905510571115e-06</v>
      </c>
      <c r="AG2" t="n">
        <v>3</v>
      </c>
      <c r="AH2" t="n">
        <v>37904.65104431811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30.2765859167085</v>
      </c>
      <c r="AB3" t="n">
        <v>41.42576055983799</v>
      </c>
      <c r="AC3" t="n">
        <v>37.47214411349338</v>
      </c>
      <c r="AD3" t="n">
        <v>30276.5859167085</v>
      </c>
      <c r="AE3" t="n">
        <v>41425.76055983799</v>
      </c>
      <c r="AF3" t="n">
        <v>8.00820918645534e-06</v>
      </c>
      <c r="AG3" t="n">
        <v>3</v>
      </c>
      <c r="AH3" t="n">
        <v>37472.14411349338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27.82906880648131</v>
      </c>
      <c r="AB2" t="n">
        <v>38.07695967280706</v>
      </c>
      <c r="AC2" t="n">
        <v>34.44294808303915</v>
      </c>
      <c r="AD2" t="n">
        <v>27829.06880648131</v>
      </c>
      <c r="AE2" t="n">
        <v>38076.95967280705</v>
      </c>
      <c r="AF2" t="n">
        <v>8.229749441346755e-06</v>
      </c>
      <c r="AG2" t="n">
        <v>3</v>
      </c>
      <c r="AH2" t="n">
        <v>34442.94808303915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29.66454542588005</v>
      </c>
      <c r="AB2" t="n">
        <v>40.58833975896975</v>
      </c>
      <c r="AC2" t="n">
        <v>36.71464557853004</v>
      </c>
      <c r="AD2" t="n">
        <v>29664.54542588005</v>
      </c>
      <c r="AE2" t="n">
        <v>40588.33975896975</v>
      </c>
      <c r="AF2" t="n">
        <v>8.245850632107065e-06</v>
      </c>
      <c r="AG2" t="n">
        <v>3</v>
      </c>
      <c r="AH2" t="n">
        <v>36714.64557853004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29.9374919395847</v>
      </c>
      <c r="AB2" t="n">
        <v>40.96179722056898</v>
      </c>
      <c r="AC2" t="n">
        <v>37.05246078414618</v>
      </c>
      <c r="AD2" t="n">
        <v>29937.4919395847</v>
      </c>
      <c r="AE2" t="n">
        <v>40961.79722056897</v>
      </c>
      <c r="AF2" t="n">
        <v>8.154758188666134e-06</v>
      </c>
      <c r="AG2" t="n">
        <v>3</v>
      </c>
      <c r="AH2" t="n">
        <v>37052.46078414618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31.55884262357572</v>
      </c>
      <c r="AB2" t="n">
        <v>43.18020075533868</v>
      </c>
      <c r="AC2" t="n">
        <v>39.05914299911299</v>
      </c>
      <c r="AD2" t="n">
        <v>31558.84262357572</v>
      </c>
      <c r="AE2" t="n">
        <v>43180.20075533868</v>
      </c>
      <c r="AF2" t="n">
        <v>7.373931976681596e-06</v>
      </c>
      <c r="AG2" t="n">
        <v>3</v>
      </c>
      <c r="AH2" t="n">
        <v>39059.14299911298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30.73983530096257</v>
      </c>
      <c r="AB3" t="n">
        <v>42.05959880449178</v>
      </c>
      <c r="AC3" t="n">
        <v>38.04548972567687</v>
      </c>
      <c r="AD3" t="n">
        <v>30739.83530096257</v>
      </c>
      <c r="AE3" t="n">
        <v>42059.59880449178</v>
      </c>
      <c r="AF3" t="n">
        <v>7.783684263712493e-06</v>
      </c>
      <c r="AG3" t="n">
        <v>3</v>
      </c>
      <c r="AH3" t="n">
        <v>38045.48972567687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29.21052831749895</v>
      </c>
      <c r="AB2" t="n">
        <v>39.96713352146455</v>
      </c>
      <c r="AC2" t="n">
        <v>36.15272639246205</v>
      </c>
      <c r="AD2" t="n">
        <v>29210.52831749895</v>
      </c>
      <c r="AE2" t="n">
        <v>39967.13352146454</v>
      </c>
      <c r="AF2" t="n">
        <v>8.454589785850328e-06</v>
      </c>
      <c r="AG2" t="n">
        <v>3</v>
      </c>
      <c r="AH2" t="n">
        <v>36152.72639246205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28.65282314080089</v>
      </c>
      <c r="AB2" t="n">
        <v>39.20405669449404</v>
      </c>
      <c r="AC2" t="n">
        <v>35.46247654687029</v>
      </c>
      <c r="AD2" t="n">
        <v>28652.82314080089</v>
      </c>
      <c r="AE2" t="n">
        <v>39204.05669449404</v>
      </c>
      <c r="AF2" t="n">
        <v>8.5727529960757e-06</v>
      </c>
      <c r="AG2" t="n">
        <v>3</v>
      </c>
      <c r="AH2" t="n">
        <v>35462.47654687029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28.23127684109514</v>
      </c>
      <c r="AB2" t="n">
        <v>38.62727844992921</v>
      </c>
      <c r="AC2" t="n">
        <v>34.94074520845167</v>
      </c>
      <c r="AD2" t="n">
        <v>28231.27684109515</v>
      </c>
      <c r="AE2" t="n">
        <v>38627.27844992922</v>
      </c>
      <c r="AF2" t="n">
        <v>8.551883175880898e-06</v>
      </c>
      <c r="AG2" t="n">
        <v>3</v>
      </c>
      <c r="AH2" t="n">
        <v>34940.74520845167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27.66448283755117</v>
      </c>
      <c r="AB2" t="n">
        <v>37.85176588909744</v>
      </c>
      <c r="AC2" t="n">
        <v>34.23924647798466</v>
      </c>
      <c r="AD2" t="n">
        <v>27664.48283755117</v>
      </c>
      <c r="AE2" t="n">
        <v>37851.76588909744</v>
      </c>
      <c r="AF2" t="n">
        <v>7.749130157617907e-06</v>
      </c>
      <c r="AG2" t="n">
        <v>3</v>
      </c>
      <c r="AH2" t="n">
        <v>34239.24647798466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29.80797027837763</v>
      </c>
      <c r="AB2" t="n">
        <v>40.78457996961392</v>
      </c>
      <c r="AC2" t="n">
        <v>36.89215689889577</v>
      </c>
      <c r="AD2" t="n">
        <v>29807.97027837763</v>
      </c>
      <c r="AE2" t="n">
        <v>40784.57996961391</v>
      </c>
      <c r="AF2" t="n">
        <v>8.201735991861492e-06</v>
      </c>
      <c r="AG2" t="n">
        <v>3</v>
      </c>
      <c r="AH2" t="n">
        <v>36892.15689889577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31.18835650031657</v>
      </c>
      <c r="AB2" t="n">
        <v>42.67328529680375</v>
      </c>
      <c r="AC2" t="n">
        <v>38.60060684047882</v>
      </c>
      <c r="AD2" t="n">
        <v>31188.35650031657</v>
      </c>
      <c r="AE2" t="n">
        <v>42673.28529680376</v>
      </c>
      <c r="AF2" t="n">
        <v>7.511193594180048e-06</v>
      </c>
      <c r="AG2" t="n">
        <v>3</v>
      </c>
      <c r="AH2" t="n">
        <v>38600.60684047882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30.68118104355261</v>
      </c>
      <c r="AB3" t="n">
        <v>41.97934546186066</v>
      </c>
      <c r="AC3" t="n">
        <v>37.97289564942995</v>
      </c>
      <c r="AD3" t="n">
        <v>30681.18104355261</v>
      </c>
      <c r="AE3" t="n">
        <v>41979.34546186066</v>
      </c>
      <c r="AF3" t="n">
        <v>7.776711896389723e-06</v>
      </c>
      <c r="AG3" t="n">
        <v>3</v>
      </c>
      <c r="AH3" t="n">
        <v>37972.89564942995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35.33251376728985</v>
      </c>
      <c r="AB2" t="n">
        <v>48.34350409676448</v>
      </c>
      <c r="AC2" t="n">
        <v>43.72966791639023</v>
      </c>
      <c r="AD2" t="n">
        <v>35332.51376728985</v>
      </c>
      <c r="AE2" t="n">
        <v>48343.50409676447</v>
      </c>
      <c r="AF2" t="n">
        <v>6.747164443760339e-06</v>
      </c>
      <c r="AG2" t="n">
        <v>4</v>
      </c>
      <c r="AH2" t="n">
        <v>43729.66791639023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28.87703253546984</v>
      </c>
      <c r="AB2" t="n">
        <v>39.510829879699</v>
      </c>
      <c r="AC2" t="n">
        <v>35.73997172983907</v>
      </c>
      <c r="AD2" t="n">
        <v>28877.03253546984</v>
      </c>
      <c r="AE2" t="n">
        <v>39510.829879699</v>
      </c>
      <c r="AF2" t="n">
        <v>8.519989260251899e-06</v>
      </c>
      <c r="AG2" t="n">
        <v>3</v>
      </c>
      <c r="AH2" t="n">
        <v>35739.97172983907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29.41805710423514</v>
      </c>
      <c r="AB2" t="n">
        <v>40.25108356299953</v>
      </c>
      <c r="AC2" t="n">
        <v>36.40957664056018</v>
      </c>
      <c r="AD2" t="n">
        <v>29418.05710423514</v>
      </c>
      <c r="AE2" t="n">
        <v>40251.08356299953</v>
      </c>
      <c r="AF2" t="n">
        <v>8.359915632583181e-06</v>
      </c>
      <c r="AG2" t="n">
        <v>3</v>
      </c>
      <c r="AH2" t="n">
        <v>36409.57664056018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