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14.4225</v>
      </c>
      <c r="E2" t="n">
        <v>6.93</v>
      </c>
      <c r="F2" t="n">
        <v>3.33</v>
      </c>
      <c r="G2" t="n">
        <v>7.13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8</v>
      </c>
      <c r="N2" t="n">
        <v>39.4</v>
      </c>
      <c r="O2" t="n">
        <v>24256.19</v>
      </c>
      <c r="P2" t="n">
        <v>34.65</v>
      </c>
      <c r="Q2" t="n">
        <v>2541.7</v>
      </c>
      <c r="R2" t="n">
        <v>50.13</v>
      </c>
      <c r="S2" t="n">
        <v>30.45</v>
      </c>
      <c r="T2" t="n">
        <v>9928.84</v>
      </c>
      <c r="U2" t="n">
        <v>0.61</v>
      </c>
      <c r="V2" t="n">
        <v>0.8</v>
      </c>
      <c r="W2" t="n">
        <v>0.16</v>
      </c>
      <c r="X2" t="n">
        <v>0.65</v>
      </c>
      <c r="Y2" t="n">
        <v>4</v>
      </c>
      <c r="Z2" t="n">
        <v>10</v>
      </c>
      <c r="AA2" t="n">
        <v>33.63790722116111</v>
      </c>
      <c r="AB2" t="n">
        <v>46.02486865959789</v>
      </c>
      <c r="AC2" t="n">
        <v>41.63231979111464</v>
      </c>
      <c r="AD2" t="n">
        <v>33637.90722116111</v>
      </c>
      <c r="AE2" t="n">
        <v>46024.86865959789</v>
      </c>
      <c r="AF2" t="n">
        <v>1.062633860964877e-05</v>
      </c>
      <c r="AG2" t="n">
        <v>3</v>
      </c>
      <c r="AH2" t="n">
        <v>41632.31979111464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14.5378</v>
      </c>
      <c r="E3" t="n">
        <v>6.88</v>
      </c>
      <c r="F3" t="n">
        <v>3.31</v>
      </c>
      <c r="G3" t="n">
        <v>7.36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34.47</v>
      </c>
      <c r="Q3" t="n">
        <v>2542.13</v>
      </c>
      <c r="R3" t="n">
        <v>49.22</v>
      </c>
      <c r="S3" t="n">
        <v>30.45</v>
      </c>
      <c r="T3" t="n">
        <v>9478.700000000001</v>
      </c>
      <c r="U3" t="n">
        <v>0.62</v>
      </c>
      <c r="V3" t="n">
        <v>0.8</v>
      </c>
      <c r="W3" t="n">
        <v>0.17</v>
      </c>
      <c r="X3" t="n">
        <v>0.63</v>
      </c>
      <c r="Y3" t="n">
        <v>4</v>
      </c>
      <c r="Z3" t="n">
        <v>10</v>
      </c>
      <c r="AA3" t="n">
        <v>24.99239670046608</v>
      </c>
      <c r="AB3" t="n">
        <v>34.19569975223479</v>
      </c>
      <c r="AC3" t="n">
        <v>30.93211016189225</v>
      </c>
      <c r="AD3" t="n">
        <v>24992.39670046608</v>
      </c>
      <c r="AE3" t="n">
        <v>34195.6997522348</v>
      </c>
      <c r="AF3" t="n">
        <v>1.071129037541009e-05</v>
      </c>
      <c r="AG3" t="n">
        <v>2</v>
      </c>
      <c r="AH3" t="n">
        <v>30932.11016189225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12.8484</v>
      </c>
      <c r="E2" t="n">
        <v>7.78</v>
      </c>
      <c r="F2" t="n">
        <v>4.62</v>
      </c>
      <c r="G2" t="n">
        <v>4.26</v>
      </c>
      <c r="H2" t="n">
        <v>0.2</v>
      </c>
      <c r="I2" t="n">
        <v>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30.45</v>
      </c>
      <c r="Q2" t="n">
        <v>2544.77</v>
      </c>
      <c r="R2" t="n">
        <v>90.79000000000001</v>
      </c>
      <c r="S2" t="n">
        <v>30.45</v>
      </c>
      <c r="T2" t="n">
        <v>30074.18</v>
      </c>
      <c r="U2" t="n">
        <v>0.34</v>
      </c>
      <c r="V2" t="n">
        <v>0.57</v>
      </c>
      <c r="W2" t="n">
        <v>0.27</v>
      </c>
      <c r="X2" t="n">
        <v>1.93</v>
      </c>
      <c r="Y2" t="n">
        <v>4</v>
      </c>
      <c r="Z2" t="n">
        <v>10</v>
      </c>
      <c r="AA2" t="n">
        <v>32.40926459435445</v>
      </c>
      <c r="AB2" t="n">
        <v>44.34378561372198</v>
      </c>
      <c r="AC2" t="n">
        <v>40.11167695171726</v>
      </c>
      <c r="AD2" t="n">
        <v>32409.26459435446</v>
      </c>
      <c r="AE2" t="n">
        <v>44343.78561372198</v>
      </c>
      <c r="AF2" t="n">
        <v>9.895935435871693e-06</v>
      </c>
      <c r="AG2" t="n">
        <v>3</v>
      </c>
      <c r="AH2" t="n">
        <v>40111.67695171726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11.8737</v>
      </c>
      <c r="E2" t="n">
        <v>8.42</v>
      </c>
      <c r="F2" t="n">
        <v>5.24</v>
      </c>
      <c r="G2" t="n">
        <v>3.66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30.22</v>
      </c>
      <c r="Q2" t="n">
        <v>2547.27</v>
      </c>
      <c r="R2" t="n">
        <v>110.22</v>
      </c>
      <c r="S2" t="n">
        <v>30.45</v>
      </c>
      <c r="T2" t="n">
        <v>39685.39</v>
      </c>
      <c r="U2" t="n">
        <v>0.28</v>
      </c>
      <c r="V2" t="n">
        <v>0.51</v>
      </c>
      <c r="W2" t="n">
        <v>0.33</v>
      </c>
      <c r="X2" t="n">
        <v>2.55</v>
      </c>
      <c r="Y2" t="n">
        <v>4</v>
      </c>
      <c r="Z2" t="n">
        <v>10</v>
      </c>
      <c r="AA2" t="n">
        <v>32.60686250360509</v>
      </c>
      <c r="AB2" t="n">
        <v>44.61414779056189</v>
      </c>
      <c r="AC2" t="n">
        <v>40.35623614185607</v>
      </c>
      <c r="AD2" t="n">
        <v>32606.86250360509</v>
      </c>
      <c r="AE2" t="n">
        <v>44614.14779056189</v>
      </c>
      <c r="AF2" t="n">
        <v>9.247987822143716e-06</v>
      </c>
      <c r="AG2" t="n">
        <v>3</v>
      </c>
      <c r="AH2" t="n">
        <v>40356.23614185608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8.8041</v>
      </c>
      <c r="E2" t="n">
        <v>11.36</v>
      </c>
      <c r="F2" t="n">
        <v>7.77</v>
      </c>
      <c r="G2" t="n">
        <v>2.74</v>
      </c>
      <c r="H2" t="n">
        <v>0.43</v>
      </c>
      <c r="I2" t="n">
        <v>170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30.59</v>
      </c>
      <c r="Q2" t="n">
        <v>2557.07</v>
      </c>
      <c r="R2" t="n">
        <v>189.12</v>
      </c>
      <c r="S2" t="n">
        <v>30.45</v>
      </c>
      <c r="T2" t="n">
        <v>78714.07000000001</v>
      </c>
      <c r="U2" t="n">
        <v>0.16</v>
      </c>
      <c r="V2" t="n">
        <v>0.34</v>
      </c>
      <c r="W2" t="n">
        <v>0.57</v>
      </c>
      <c r="X2" t="n">
        <v>5.08</v>
      </c>
      <c r="Y2" t="n">
        <v>4</v>
      </c>
      <c r="Z2" t="n">
        <v>10</v>
      </c>
      <c r="AA2" t="n">
        <v>42.5498910466737</v>
      </c>
      <c r="AB2" t="n">
        <v>58.21863809875002</v>
      </c>
      <c r="AC2" t="n">
        <v>52.66233298898874</v>
      </c>
      <c r="AD2" t="n">
        <v>42549.8910466737</v>
      </c>
      <c r="AE2" t="n">
        <v>58218.63809875002</v>
      </c>
      <c r="AF2" t="n">
        <v>7.013426242120443e-06</v>
      </c>
      <c r="AG2" t="n">
        <v>4</v>
      </c>
      <c r="AH2" t="n">
        <v>52662.33298898875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14.0252</v>
      </c>
      <c r="E2" t="n">
        <v>7.13</v>
      </c>
      <c r="F2" t="n">
        <v>3.8</v>
      </c>
      <c r="G2" t="n">
        <v>6.01</v>
      </c>
      <c r="H2" t="n">
        <v>0.12</v>
      </c>
      <c r="I2" t="n">
        <v>38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32.51</v>
      </c>
      <c r="Q2" t="n">
        <v>2544.38</v>
      </c>
      <c r="R2" t="n">
        <v>65.72</v>
      </c>
      <c r="S2" t="n">
        <v>30.45</v>
      </c>
      <c r="T2" t="n">
        <v>17676.69</v>
      </c>
      <c r="U2" t="n">
        <v>0.46</v>
      </c>
      <c r="V2" t="n">
        <v>0.7</v>
      </c>
      <c r="W2" t="n">
        <v>0.19</v>
      </c>
      <c r="X2" t="n">
        <v>1.12</v>
      </c>
      <c r="Y2" t="n">
        <v>4</v>
      </c>
      <c r="Z2" t="n">
        <v>10</v>
      </c>
      <c r="AA2" t="n">
        <v>32.92327157207257</v>
      </c>
      <c r="AB2" t="n">
        <v>45.04707263701994</v>
      </c>
      <c r="AC2" t="n">
        <v>40.74784324858329</v>
      </c>
      <c r="AD2" t="n">
        <v>32923.27157207257</v>
      </c>
      <c r="AE2" t="n">
        <v>45047.07263701994</v>
      </c>
      <c r="AF2" t="n">
        <v>1.053178714122732e-05</v>
      </c>
      <c r="AG2" t="n">
        <v>3</v>
      </c>
      <c r="AH2" t="n">
        <v>40747.84324858329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14.2006</v>
      </c>
      <c r="E2" t="n">
        <v>7.04</v>
      </c>
      <c r="F2" t="n">
        <v>3.55</v>
      </c>
      <c r="G2" t="n">
        <v>7.11</v>
      </c>
      <c r="H2" t="n">
        <v>0.1</v>
      </c>
      <c r="I2" t="n">
        <v>30</v>
      </c>
      <c r="J2" t="n">
        <v>176.73</v>
      </c>
      <c r="K2" t="n">
        <v>52.44</v>
      </c>
      <c r="L2" t="n">
        <v>1</v>
      </c>
      <c r="M2" t="n">
        <v>1</v>
      </c>
      <c r="N2" t="n">
        <v>33.29</v>
      </c>
      <c r="O2" t="n">
        <v>22031.19</v>
      </c>
      <c r="P2" t="n">
        <v>34.5</v>
      </c>
      <c r="Q2" t="n">
        <v>2540.46</v>
      </c>
      <c r="R2" t="n">
        <v>57.97</v>
      </c>
      <c r="S2" t="n">
        <v>30.45</v>
      </c>
      <c r="T2" t="n">
        <v>13840.98</v>
      </c>
      <c r="U2" t="n">
        <v>0.53</v>
      </c>
      <c r="V2" t="n">
        <v>0.74</v>
      </c>
      <c r="W2" t="n">
        <v>0.16</v>
      </c>
      <c r="X2" t="n">
        <v>0.87</v>
      </c>
      <c r="Y2" t="n">
        <v>4</v>
      </c>
      <c r="Z2" t="n">
        <v>10</v>
      </c>
      <c r="AA2" t="n">
        <v>33.56709327887388</v>
      </c>
      <c r="AB2" t="n">
        <v>45.92797789967034</v>
      </c>
      <c r="AC2" t="n">
        <v>41.54467614932726</v>
      </c>
      <c r="AD2" t="n">
        <v>33567.09327887389</v>
      </c>
      <c r="AE2" t="n">
        <v>45927.97789967034</v>
      </c>
      <c r="AF2" t="n">
        <v>1.052433718559371e-05</v>
      </c>
      <c r="AG2" t="n">
        <v>3</v>
      </c>
      <c r="AH2" t="n">
        <v>41544.67614932726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14.1905</v>
      </c>
      <c r="E3" t="n">
        <v>7.05</v>
      </c>
      <c r="F3" t="n">
        <v>3.56</v>
      </c>
      <c r="G3" t="n">
        <v>7.12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34.83</v>
      </c>
      <c r="Q3" t="n">
        <v>2540.06</v>
      </c>
      <c r="R3" t="n">
        <v>58.09</v>
      </c>
      <c r="S3" t="n">
        <v>30.45</v>
      </c>
      <c r="T3" t="n">
        <v>13901.49</v>
      </c>
      <c r="U3" t="n">
        <v>0.52</v>
      </c>
      <c r="V3" t="n">
        <v>0.74</v>
      </c>
      <c r="W3" t="n">
        <v>0.17</v>
      </c>
      <c r="X3" t="n">
        <v>0.88</v>
      </c>
      <c r="Y3" t="n">
        <v>4</v>
      </c>
      <c r="Z3" t="n">
        <v>10</v>
      </c>
      <c r="AA3" t="n">
        <v>33.63003078229766</v>
      </c>
      <c r="AB3" t="n">
        <v>46.01409176846101</v>
      </c>
      <c r="AC3" t="n">
        <v>41.62257143134238</v>
      </c>
      <c r="AD3" t="n">
        <v>33630.03078229766</v>
      </c>
      <c r="AE3" t="n">
        <v>46014.09176846102</v>
      </c>
      <c r="AF3" t="n">
        <v>1.051685188176327e-05</v>
      </c>
      <c r="AG3" t="n">
        <v>3</v>
      </c>
      <c r="AH3" t="n">
        <v>41622.57143134238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6.769</v>
      </c>
      <c r="E2" t="n">
        <v>14.77</v>
      </c>
      <c r="F2" t="n">
        <v>10.3</v>
      </c>
      <c r="G2" t="n">
        <v>2.43</v>
      </c>
      <c r="H2" t="n">
        <v>0.64</v>
      </c>
      <c r="I2" t="n">
        <v>254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29.74</v>
      </c>
      <c r="Q2" t="n">
        <v>2566.42</v>
      </c>
      <c r="R2" t="n">
        <v>267.58</v>
      </c>
      <c r="S2" t="n">
        <v>30.45</v>
      </c>
      <c r="T2" t="n">
        <v>117523.18</v>
      </c>
      <c r="U2" t="n">
        <v>0.11</v>
      </c>
      <c r="V2" t="n">
        <v>0.26</v>
      </c>
      <c r="W2" t="n">
        <v>0.82</v>
      </c>
      <c r="X2" t="n">
        <v>7.6</v>
      </c>
      <c r="Y2" t="n">
        <v>4</v>
      </c>
      <c r="Z2" t="n">
        <v>10</v>
      </c>
      <c r="AA2" t="n">
        <v>52.7493171501271</v>
      </c>
      <c r="AB2" t="n">
        <v>72.17394286041058</v>
      </c>
      <c r="AC2" t="n">
        <v>65.28576305059408</v>
      </c>
      <c r="AD2" t="n">
        <v>52749.3171501271</v>
      </c>
      <c r="AE2" t="n">
        <v>72173.94286041058</v>
      </c>
      <c r="AF2" t="n">
        <v>5.450326521530114e-06</v>
      </c>
      <c r="AG2" t="n">
        <v>5</v>
      </c>
      <c r="AH2" t="n">
        <v>65285.76305059409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13.1844</v>
      </c>
      <c r="E2" t="n">
        <v>7.58</v>
      </c>
      <c r="F2" t="n">
        <v>4.4</v>
      </c>
      <c r="G2" t="n">
        <v>4.56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30.65</v>
      </c>
      <c r="Q2" t="n">
        <v>2544.89</v>
      </c>
      <c r="R2" t="n">
        <v>84.23</v>
      </c>
      <c r="S2" t="n">
        <v>30.45</v>
      </c>
      <c r="T2" t="n">
        <v>26828.51</v>
      </c>
      <c r="U2" t="n">
        <v>0.36</v>
      </c>
      <c r="V2" t="n">
        <v>0.6</v>
      </c>
      <c r="W2" t="n">
        <v>0.25</v>
      </c>
      <c r="X2" t="n">
        <v>1.72</v>
      </c>
      <c r="Y2" t="n">
        <v>4</v>
      </c>
      <c r="Z2" t="n">
        <v>10</v>
      </c>
      <c r="AA2" t="n">
        <v>32.41096917097333</v>
      </c>
      <c r="AB2" t="n">
        <v>44.34611789065253</v>
      </c>
      <c r="AC2" t="n">
        <v>40.11378663941093</v>
      </c>
      <c r="AD2" t="n">
        <v>32410.96917097333</v>
      </c>
      <c r="AE2" t="n">
        <v>44346.11789065253</v>
      </c>
      <c r="AF2" t="n">
        <v>1.01048540075022e-05</v>
      </c>
      <c r="AG2" t="n">
        <v>3</v>
      </c>
      <c r="AH2" t="n">
        <v>40113.78663941093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13.8334</v>
      </c>
      <c r="E2" t="n">
        <v>7.23</v>
      </c>
      <c r="F2" t="n">
        <v>3.97</v>
      </c>
      <c r="G2" t="n">
        <v>5.42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31.57</v>
      </c>
      <c r="Q2" t="n">
        <v>2542.72</v>
      </c>
      <c r="R2" t="n">
        <v>70.84</v>
      </c>
      <c r="S2" t="n">
        <v>30.45</v>
      </c>
      <c r="T2" t="n">
        <v>20205.4</v>
      </c>
      <c r="U2" t="n">
        <v>0.43</v>
      </c>
      <c r="V2" t="n">
        <v>0.67</v>
      </c>
      <c r="W2" t="n">
        <v>0.21</v>
      </c>
      <c r="X2" t="n">
        <v>1.29</v>
      </c>
      <c r="Y2" t="n">
        <v>4</v>
      </c>
      <c r="Z2" t="n">
        <v>10</v>
      </c>
      <c r="AA2" t="n">
        <v>32.6303235122932</v>
      </c>
      <c r="AB2" t="n">
        <v>44.64624817767547</v>
      </c>
      <c r="AC2" t="n">
        <v>40.3852729130768</v>
      </c>
      <c r="AD2" t="n">
        <v>32630.3235122932</v>
      </c>
      <c r="AE2" t="n">
        <v>44646.24817767547</v>
      </c>
      <c r="AF2" t="n">
        <v>1.046595908001787e-05</v>
      </c>
      <c r="AG2" t="n">
        <v>3</v>
      </c>
      <c r="AH2" t="n">
        <v>40385.27291307681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14.1922</v>
      </c>
      <c r="E2" t="n">
        <v>7.05</v>
      </c>
      <c r="F2" t="n">
        <v>3.66</v>
      </c>
      <c r="G2" t="n">
        <v>6.65</v>
      </c>
      <c r="H2" t="n">
        <v>0.11</v>
      </c>
      <c r="I2" t="n">
        <v>33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33.37</v>
      </c>
      <c r="Q2" t="n">
        <v>2540.89</v>
      </c>
      <c r="R2" t="n">
        <v>61.1</v>
      </c>
      <c r="S2" t="n">
        <v>30.45</v>
      </c>
      <c r="T2" t="n">
        <v>15392.14</v>
      </c>
      <c r="U2" t="n">
        <v>0.5</v>
      </c>
      <c r="V2" t="n">
        <v>0.72</v>
      </c>
      <c r="W2" t="n">
        <v>0.18</v>
      </c>
      <c r="X2" t="n">
        <v>0.98</v>
      </c>
      <c r="Y2" t="n">
        <v>4</v>
      </c>
      <c r="Z2" t="n">
        <v>10</v>
      </c>
      <c r="AA2" t="n">
        <v>33.19343389461449</v>
      </c>
      <c r="AB2" t="n">
        <v>45.41672064544051</v>
      </c>
      <c r="AC2" t="n">
        <v>41.08221256988552</v>
      </c>
      <c r="AD2" t="n">
        <v>33193.43389461449</v>
      </c>
      <c r="AE2" t="n">
        <v>45416.72064544051</v>
      </c>
      <c r="AF2" t="n">
        <v>1.058459463429512e-05</v>
      </c>
      <c r="AG2" t="n">
        <v>3</v>
      </c>
      <c r="AH2" t="n">
        <v>41082.21256988552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12.4249</v>
      </c>
      <c r="E2" t="n">
        <v>8.050000000000001</v>
      </c>
      <c r="F2" t="n">
        <v>4.88</v>
      </c>
      <c r="G2" t="n">
        <v>3.96</v>
      </c>
      <c r="H2" t="n">
        <v>0.22</v>
      </c>
      <c r="I2" t="n">
        <v>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30.23</v>
      </c>
      <c r="Q2" t="n">
        <v>2545.23</v>
      </c>
      <c r="R2" t="n">
        <v>99.16</v>
      </c>
      <c r="S2" t="n">
        <v>30.45</v>
      </c>
      <c r="T2" t="n">
        <v>34216.44</v>
      </c>
      <c r="U2" t="n">
        <v>0.31</v>
      </c>
      <c r="V2" t="n">
        <v>0.54</v>
      </c>
      <c r="W2" t="n">
        <v>0.29</v>
      </c>
      <c r="X2" t="n">
        <v>2.2</v>
      </c>
      <c r="Y2" t="n">
        <v>4</v>
      </c>
      <c r="Z2" t="n">
        <v>10</v>
      </c>
      <c r="AA2" t="n">
        <v>32.4466548085853</v>
      </c>
      <c r="AB2" t="n">
        <v>44.3949445543722</v>
      </c>
      <c r="AC2" t="n">
        <v>40.15795335487399</v>
      </c>
      <c r="AD2" t="n">
        <v>32446.6548085853</v>
      </c>
      <c r="AE2" t="n">
        <v>44394.9445543722</v>
      </c>
      <c r="AF2" t="n">
        <v>9.620924739754307e-06</v>
      </c>
      <c r="AG2" t="n">
        <v>3</v>
      </c>
      <c r="AH2" t="n">
        <v>40157.95335487399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13.5074</v>
      </c>
      <c r="E2" t="n">
        <v>7.4</v>
      </c>
      <c r="F2" t="n">
        <v>4.21</v>
      </c>
      <c r="G2" t="n">
        <v>4.86</v>
      </c>
      <c r="H2" t="n">
        <v>0.16</v>
      </c>
      <c r="I2" t="n">
        <v>52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30.79</v>
      </c>
      <c r="Q2" t="n">
        <v>2546.42</v>
      </c>
      <c r="R2" t="n">
        <v>78.37</v>
      </c>
      <c r="S2" t="n">
        <v>30.45</v>
      </c>
      <c r="T2" t="n">
        <v>23931.86</v>
      </c>
      <c r="U2" t="n">
        <v>0.39</v>
      </c>
      <c r="V2" t="n">
        <v>0.63</v>
      </c>
      <c r="W2" t="n">
        <v>0.23</v>
      </c>
      <c r="X2" t="n">
        <v>1.53</v>
      </c>
      <c r="Y2" t="n">
        <v>4</v>
      </c>
      <c r="Z2" t="n">
        <v>10</v>
      </c>
      <c r="AA2" t="n">
        <v>32.40566647285955</v>
      </c>
      <c r="AB2" t="n">
        <v>44.33886250515474</v>
      </c>
      <c r="AC2" t="n">
        <v>40.10722369772204</v>
      </c>
      <c r="AD2" t="n">
        <v>32405.66647285955</v>
      </c>
      <c r="AE2" t="n">
        <v>44338.86250515474</v>
      </c>
      <c r="AF2" t="n">
        <v>1.030505432248031e-05</v>
      </c>
      <c r="AG2" t="n">
        <v>3</v>
      </c>
      <c r="AH2" t="n">
        <v>40107.22369772204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11.1307</v>
      </c>
      <c r="E2" t="n">
        <v>8.98</v>
      </c>
      <c r="F2" t="n">
        <v>5.76</v>
      </c>
      <c r="G2" t="n">
        <v>3.35</v>
      </c>
      <c r="H2" t="n">
        <v>0.28</v>
      </c>
      <c r="I2" t="n">
        <v>103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30.34</v>
      </c>
      <c r="Q2" t="n">
        <v>2548.2</v>
      </c>
      <c r="R2" t="n">
        <v>126.55</v>
      </c>
      <c r="S2" t="n">
        <v>30.45</v>
      </c>
      <c r="T2" t="n">
        <v>47764.48</v>
      </c>
      <c r="U2" t="n">
        <v>0.24</v>
      </c>
      <c r="V2" t="n">
        <v>0.46</v>
      </c>
      <c r="W2" t="n">
        <v>0.38</v>
      </c>
      <c r="X2" t="n">
        <v>3.07</v>
      </c>
      <c r="Y2" t="n">
        <v>4</v>
      </c>
      <c r="Z2" t="n">
        <v>10</v>
      </c>
      <c r="AA2" t="n">
        <v>32.94620328804761</v>
      </c>
      <c r="AB2" t="n">
        <v>45.07844882249274</v>
      </c>
      <c r="AC2" t="n">
        <v>40.77622493495141</v>
      </c>
      <c r="AD2" t="n">
        <v>32946.20328804761</v>
      </c>
      <c r="AE2" t="n">
        <v>45078.44882249274</v>
      </c>
      <c r="AF2" t="n">
        <v>8.725799434130965e-06</v>
      </c>
      <c r="AG2" t="n">
        <v>3</v>
      </c>
      <c r="AH2" t="n">
        <v>40776.22493495142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14.2993</v>
      </c>
      <c r="E2" t="n">
        <v>6.99</v>
      </c>
      <c r="F2" t="n">
        <v>3.57</v>
      </c>
      <c r="G2" t="n">
        <v>6.91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33.53</v>
      </c>
      <c r="Q2" t="n">
        <v>2540.76</v>
      </c>
      <c r="R2" t="n">
        <v>58.36</v>
      </c>
      <c r="S2" t="n">
        <v>30.45</v>
      </c>
      <c r="T2" t="n">
        <v>14029.52</v>
      </c>
      <c r="U2" t="n">
        <v>0.52</v>
      </c>
      <c r="V2" t="n">
        <v>0.74</v>
      </c>
      <c r="W2" t="n">
        <v>0.17</v>
      </c>
      <c r="X2" t="n">
        <v>0.89</v>
      </c>
      <c r="Y2" t="n">
        <v>4</v>
      </c>
      <c r="Z2" t="n">
        <v>10</v>
      </c>
      <c r="AA2" t="n">
        <v>33.26037507785621</v>
      </c>
      <c r="AB2" t="n">
        <v>45.50831252558794</v>
      </c>
      <c r="AC2" t="n">
        <v>41.16506304954198</v>
      </c>
      <c r="AD2" t="n">
        <v>33260.37507785621</v>
      </c>
      <c r="AE2" t="n">
        <v>45508.31252558794</v>
      </c>
      <c r="AF2" t="n">
        <v>1.063028437935975e-05</v>
      </c>
      <c r="AG2" t="n">
        <v>3</v>
      </c>
      <c r="AH2" t="n">
        <v>41165.06304954198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10.1824</v>
      </c>
      <c r="E2" t="n">
        <v>9.82</v>
      </c>
      <c r="F2" t="n">
        <v>6.51</v>
      </c>
      <c r="G2" t="n">
        <v>3.05</v>
      </c>
      <c r="H2" t="n">
        <v>0.34</v>
      </c>
      <c r="I2" t="n">
        <v>128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30.48</v>
      </c>
      <c r="Q2" t="n">
        <v>2551.05</v>
      </c>
      <c r="R2" t="n">
        <v>149.62</v>
      </c>
      <c r="S2" t="n">
        <v>30.45</v>
      </c>
      <c r="T2" t="n">
        <v>59177.07</v>
      </c>
      <c r="U2" t="n">
        <v>0.2</v>
      </c>
      <c r="V2" t="n">
        <v>0.41</v>
      </c>
      <c r="W2" t="n">
        <v>0.45</v>
      </c>
      <c r="X2" t="n">
        <v>3.82</v>
      </c>
      <c r="Y2" t="n">
        <v>4</v>
      </c>
      <c r="Z2" t="n">
        <v>10</v>
      </c>
      <c r="AA2" t="n">
        <v>33.51533778842803</v>
      </c>
      <c r="AB2" t="n">
        <v>45.85716375435155</v>
      </c>
      <c r="AC2" t="n">
        <v>41.48062040664921</v>
      </c>
      <c r="AD2" t="n">
        <v>33515.33778842803</v>
      </c>
      <c r="AE2" t="n">
        <v>45857.16375435155</v>
      </c>
      <c r="AF2" t="n">
        <v>8.041509107935473e-06</v>
      </c>
      <c r="AG2" t="n">
        <v>3</v>
      </c>
      <c r="AH2" t="n">
        <v>41480.62040664921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13.891</v>
      </c>
      <c r="E2" t="n">
        <v>7.2</v>
      </c>
      <c r="F2" t="n">
        <v>3.9</v>
      </c>
      <c r="G2" t="n">
        <v>5.71</v>
      </c>
      <c r="H2" t="n">
        <v>0.13</v>
      </c>
      <c r="I2" t="n">
        <v>41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32.23</v>
      </c>
      <c r="Q2" t="n">
        <v>2541.86</v>
      </c>
      <c r="R2" t="n">
        <v>68.79000000000001</v>
      </c>
      <c r="S2" t="n">
        <v>30.45</v>
      </c>
      <c r="T2" t="n">
        <v>19193.24</v>
      </c>
      <c r="U2" t="n">
        <v>0.44</v>
      </c>
      <c r="V2" t="n">
        <v>0.68</v>
      </c>
      <c r="W2" t="n">
        <v>0.2</v>
      </c>
      <c r="X2" t="n">
        <v>1.22</v>
      </c>
      <c r="Y2" t="n">
        <v>4</v>
      </c>
      <c r="Z2" t="n">
        <v>10</v>
      </c>
      <c r="AA2" t="n">
        <v>32.83343982972261</v>
      </c>
      <c r="AB2" t="n">
        <v>44.92416088404055</v>
      </c>
      <c r="AC2" t="n">
        <v>40.63666202080015</v>
      </c>
      <c r="AD2" t="n">
        <v>32833.43982972261</v>
      </c>
      <c r="AE2" t="n">
        <v>44924.16088404055</v>
      </c>
      <c r="AF2" t="n">
        <v>1.046922667754724e-05</v>
      </c>
      <c r="AG2" t="n">
        <v>3</v>
      </c>
      <c r="AH2" t="n">
        <v>40636.66202080016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14.1799</v>
      </c>
      <c r="E2" t="n">
        <v>7.05</v>
      </c>
      <c r="F2" t="n">
        <v>3.71</v>
      </c>
      <c r="G2" t="n">
        <v>6.35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32.73</v>
      </c>
      <c r="Q2" t="n">
        <v>2541.86</v>
      </c>
      <c r="R2" t="n">
        <v>62.63</v>
      </c>
      <c r="S2" t="n">
        <v>30.45</v>
      </c>
      <c r="T2" t="n">
        <v>16142.98</v>
      </c>
      <c r="U2" t="n">
        <v>0.49</v>
      </c>
      <c r="V2" t="n">
        <v>0.71</v>
      </c>
      <c r="W2" t="n">
        <v>0.18</v>
      </c>
      <c r="X2" t="n">
        <v>1.02</v>
      </c>
      <c r="Y2" t="n">
        <v>4</v>
      </c>
      <c r="Z2" t="n">
        <v>10</v>
      </c>
      <c r="AA2" t="n">
        <v>32.98977623365028</v>
      </c>
      <c r="AB2" t="n">
        <v>45.13806724896872</v>
      </c>
      <c r="AC2" t="n">
        <v>40.83015346247969</v>
      </c>
      <c r="AD2" t="n">
        <v>32989.77623365028</v>
      </c>
      <c r="AE2" t="n">
        <v>45138.06724896873</v>
      </c>
      <c r="AF2" t="n">
        <v>1.061084206187655e-05</v>
      </c>
      <c r="AG2" t="n">
        <v>3</v>
      </c>
      <c r="AH2" t="n">
        <v>40830.15346247968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14.1704</v>
      </c>
      <c r="E2" t="n">
        <v>7.06</v>
      </c>
      <c r="F2" t="n">
        <v>3.51</v>
      </c>
      <c r="G2" t="n">
        <v>7.26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5</v>
      </c>
      <c r="N2" t="n">
        <v>36.26</v>
      </c>
      <c r="O2" t="n">
        <v>23136.14</v>
      </c>
      <c r="P2" t="n">
        <v>35.22</v>
      </c>
      <c r="Q2" t="n">
        <v>2541.9</v>
      </c>
      <c r="R2" t="n">
        <v>56.5</v>
      </c>
      <c r="S2" t="n">
        <v>30.45</v>
      </c>
      <c r="T2" t="n">
        <v>13110.5</v>
      </c>
      <c r="U2" t="n">
        <v>0.54</v>
      </c>
      <c r="V2" t="n">
        <v>0.75</v>
      </c>
      <c r="W2" t="n">
        <v>0.16</v>
      </c>
      <c r="X2" t="n">
        <v>0.83</v>
      </c>
      <c r="Y2" t="n">
        <v>4</v>
      </c>
      <c r="Z2" t="n">
        <v>10</v>
      </c>
      <c r="AA2" t="n">
        <v>33.79373330725536</v>
      </c>
      <c r="AB2" t="n">
        <v>46.23807678515275</v>
      </c>
      <c r="AC2" t="n">
        <v>41.82517963240667</v>
      </c>
      <c r="AD2" t="n">
        <v>33793.73330725536</v>
      </c>
      <c r="AE2" t="n">
        <v>46238.07678515275</v>
      </c>
      <c r="AF2" t="n">
        <v>1.047070294808116e-05</v>
      </c>
      <c r="AG2" t="n">
        <v>3</v>
      </c>
      <c r="AH2" t="n">
        <v>41825.17963240667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14.2337</v>
      </c>
      <c r="E3" t="n">
        <v>7.03</v>
      </c>
      <c r="F3" t="n">
        <v>3.51</v>
      </c>
      <c r="G3" t="n">
        <v>7.53</v>
      </c>
      <c r="H3" t="n">
        <v>0.19</v>
      </c>
      <c r="I3" t="n">
        <v>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35.4</v>
      </c>
      <c r="Q3" t="n">
        <v>2541.47</v>
      </c>
      <c r="R3" t="n">
        <v>56.52</v>
      </c>
      <c r="S3" t="n">
        <v>30.45</v>
      </c>
      <c r="T3" t="n">
        <v>13122.96</v>
      </c>
      <c r="U3" t="n">
        <v>0.54</v>
      </c>
      <c r="V3" t="n">
        <v>0.75</v>
      </c>
      <c r="W3" t="n">
        <v>0.17</v>
      </c>
      <c r="X3" t="n">
        <v>0.83</v>
      </c>
      <c r="Y3" t="n">
        <v>4</v>
      </c>
      <c r="Z3" t="n">
        <v>10</v>
      </c>
      <c r="AA3" t="n">
        <v>33.79438431634183</v>
      </c>
      <c r="AB3" t="n">
        <v>46.23896752450533</v>
      </c>
      <c r="AC3" t="n">
        <v>41.82598536084561</v>
      </c>
      <c r="AD3" t="n">
        <v>33794.38431634184</v>
      </c>
      <c r="AE3" t="n">
        <v>46238.96752450534</v>
      </c>
      <c r="AF3" t="n">
        <v>1.051747618642401e-05</v>
      </c>
      <c r="AG3" t="n">
        <v>3</v>
      </c>
      <c r="AH3" t="n">
        <v>41825.98536084561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13.6343</v>
      </c>
      <c r="E2" t="n">
        <v>7.33</v>
      </c>
      <c r="F2" t="n">
        <v>4.1</v>
      </c>
      <c r="G2" t="n">
        <v>5.13</v>
      </c>
      <c r="H2" t="n">
        <v>0.15</v>
      </c>
      <c r="I2" t="n">
        <v>48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31.34</v>
      </c>
      <c r="Q2" t="n">
        <v>2544.34</v>
      </c>
      <c r="R2" t="n">
        <v>74.92</v>
      </c>
      <c r="S2" t="n">
        <v>30.45</v>
      </c>
      <c r="T2" t="n">
        <v>22226.1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32.56903712112969</v>
      </c>
      <c r="AB2" t="n">
        <v>44.5623934335212</v>
      </c>
      <c r="AC2" t="n">
        <v>40.30942114801349</v>
      </c>
      <c r="AD2" t="n">
        <v>32569.03712112969</v>
      </c>
      <c r="AE2" t="n">
        <v>44562.3934335212</v>
      </c>
      <c r="AF2" t="n">
        <v>1.035724133799794e-05</v>
      </c>
      <c r="AG2" t="n">
        <v>3</v>
      </c>
      <c r="AH2" t="n">
        <v>40309.42114801349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14.4225</v>
      </c>
      <c r="E2" t="n">
        <v>6.93</v>
      </c>
      <c r="F2" t="n">
        <v>3.33</v>
      </c>
      <c r="G2" t="n">
        <v>7.13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8</v>
      </c>
      <c r="N2" t="n">
        <v>39.4</v>
      </c>
      <c r="O2" t="n">
        <v>24256.19</v>
      </c>
      <c r="P2" t="n">
        <v>34.65</v>
      </c>
      <c r="Q2" t="n">
        <v>2541.7</v>
      </c>
      <c r="R2" t="n">
        <v>50.13</v>
      </c>
      <c r="S2" t="n">
        <v>30.45</v>
      </c>
      <c r="T2" t="n">
        <v>9928.84</v>
      </c>
      <c r="U2" t="n">
        <v>0.61</v>
      </c>
      <c r="V2" t="n">
        <v>0.8</v>
      </c>
      <c r="W2" t="n">
        <v>0.16</v>
      </c>
      <c r="X2" t="n">
        <v>0.65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14.5378</v>
      </c>
      <c r="E3" t="n">
        <v>6.88</v>
      </c>
      <c r="F3" t="n">
        <v>3.31</v>
      </c>
      <c r="G3" t="n">
        <v>7.36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34.47</v>
      </c>
      <c r="Q3" t="n">
        <v>2542.13</v>
      </c>
      <c r="R3" t="n">
        <v>49.22</v>
      </c>
      <c r="S3" t="n">
        <v>30.45</v>
      </c>
      <c r="T3" t="n">
        <v>9478.700000000001</v>
      </c>
      <c r="U3" t="n">
        <v>0.62</v>
      </c>
      <c r="V3" t="n">
        <v>0.8</v>
      </c>
      <c r="W3" t="n">
        <v>0.17</v>
      </c>
      <c r="X3" t="n">
        <v>0.63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12.8484</v>
      </c>
      <c r="E4" t="n">
        <v>7.78</v>
      </c>
      <c r="F4" t="n">
        <v>4.62</v>
      </c>
      <c r="G4" t="n">
        <v>4.26</v>
      </c>
      <c r="H4" t="n">
        <v>0.2</v>
      </c>
      <c r="I4" t="n">
        <v>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30.45</v>
      </c>
      <c r="Q4" t="n">
        <v>2544.77</v>
      </c>
      <c r="R4" t="n">
        <v>90.79000000000001</v>
      </c>
      <c r="S4" t="n">
        <v>30.45</v>
      </c>
      <c r="T4" t="n">
        <v>30074.18</v>
      </c>
      <c r="U4" t="n">
        <v>0.34</v>
      </c>
      <c r="V4" t="n">
        <v>0.57</v>
      </c>
      <c r="W4" t="n">
        <v>0.27</v>
      </c>
      <c r="X4" t="n">
        <v>1.93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11.8737</v>
      </c>
      <c r="E5" t="n">
        <v>8.42</v>
      </c>
      <c r="F5" t="n">
        <v>5.24</v>
      </c>
      <c r="G5" t="n">
        <v>3.66</v>
      </c>
      <c r="H5" t="n">
        <v>0.24</v>
      </c>
      <c r="I5" t="n">
        <v>86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30.22</v>
      </c>
      <c r="Q5" t="n">
        <v>2547.27</v>
      </c>
      <c r="R5" t="n">
        <v>110.22</v>
      </c>
      <c r="S5" t="n">
        <v>30.45</v>
      </c>
      <c r="T5" t="n">
        <v>39685.39</v>
      </c>
      <c r="U5" t="n">
        <v>0.28</v>
      </c>
      <c r="V5" t="n">
        <v>0.51</v>
      </c>
      <c r="W5" t="n">
        <v>0.33</v>
      </c>
      <c r="X5" t="n">
        <v>2.55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8.8041</v>
      </c>
      <c r="E6" t="n">
        <v>11.36</v>
      </c>
      <c r="F6" t="n">
        <v>7.77</v>
      </c>
      <c r="G6" t="n">
        <v>2.74</v>
      </c>
      <c r="H6" t="n">
        <v>0.43</v>
      </c>
      <c r="I6" t="n">
        <v>170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30.59</v>
      </c>
      <c r="Q6" t="n">
        <v>2557.07</v>
      </c>
      <c r="R6" t="n">
        <v>189.12</v>
      </c>
      <c r="S6" t="n">
        <v>30.45</v>
      </c>
      <c r="T6" t="n">
        <v>78714.07000000001</v>
      </c>
      <c r="U6" t="n">
        <v>0.16</v>
      </c>
      <c r="V6" t="n">
        <v>0.34</v>
      </c>
      <c r="W6" t="n">
        <v>0.57</v>
      </c>
      <c r="X6" t="n">
        <v>5.08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14.0252</v>
      </c>
      <c r="E7" t="n">
        <v>7.13</v>
      </c>
      <c r="F7" t="n">
        <v>3.8</v>
      </c>
      <c r="G7" t="n">
        <v>6.01</v>
      </c>
      <c r="H7" t="n">
        <v>0.12</v>
      </c>
      <c r="I7" t="n">
        <v>38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32.51</v>
      </c>
      <c r="Q7" t="n">
        <v>2544.38</v>
      </c>
      <c r="R7" t="n">
        <v>65.72</v>
      </c>
      <c r="S7" t="n">
        <v>30.45</v>
      </c>
      <c r="T7" t="n">
        <v>17676.69</v>
      </c>
      <c r="U7" t="n">
        <v>0.46</v>
      </c>
      <c r="V7" t="n">
        <v>0.7</v>
      </c>
      <c r="W7" t="n">
        <v>0.19</v>
      </c>
      <c r="X7" t="n">
        <v>1.12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14.2006</v>
      </c>
      <c r="E8" t="n">
        <v>7.04</v>
      </c>
      <c r="F8" t="n">
        <v>3.55</v>
      </c>
      <c r="G8" t="n">
        <v>7.11</v>
      </c>
      <c r="H8" t="n">
        <v>0.1</v>
      </c>
      <c r="I8" t="n">
        <v>30</v>
      </c>
      <c r="J8" t="n">
        <v>176.73</v>
      </c>
      <c r="K8" t="n">
        <v>52.44</v>
      </c>
      <c r="L8" t="n">
        <v>1</v>
      </c>
      <c r="M8" t="n">
        <v>1</v>
      </c>
      <c r="N8" t="n">
        <v>33.29</v>
      </c>
      <c r="O8" t="n">
        <v>22031.19</v>
      </c>
      <c r="P8" t="n">
        <v>34.5</v>
      </c>
      <c r="Q8" t="n">
        <v>2540.46</v>
      </c>
      <c r="R8" t="n">
        <v>57.97</v>
      </c>
      <c r="S8" t="n">
        <v>30.45</v>
      </c>
      <c r="T8" t="n">
        <v>13840.98</v>
      </c>
      <c r="U8" t="n">
        <v>0.53</v>
      </c>
      <c r="V8" t="n">
        <v>0.74</v>
      </c>
      <c r="W8" t="n">
        <v>0.16</v>
      </c>
      <c r="X8" t="n">
        <v>0.87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14.1905</v>
      </c>
      <c r="E9" t="n">
        <v>7.05</v>
      </c>
      <c r="F9" t="n">
        <v>3.56</v>
      </c>
      <c r="G9" t="n">
        <v>7.12</v>
      </c>
      <c r="H9" t="n">
        <v>0.2</v>
      </c>
      <c r="I9" t="n">
        <v>30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34.83</v>
      </c>
      <c r="Q9" t="n">
        <v>2540.06</v>
      </c>
      <c r="R9" t="n">
        <v>58.09</v>
      </c>
      <c r="S9" t="n">
        <v>30.45</v>
      </c>
      <c r="T9" t="n">
        <v>13901.49</v>
      </c>
      <c r="U9" t="n">
        <v>0.52</v>
      </c>
      <c r="V9" t="n">
        <v>0.74</v>
      </c>
      <c r="W9" t="n">
        <v>0.17</v>
      </c>
      <c r="X9" t="n">
        <v>0.88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6.769</v>
      </c>
      <c r="E10" t="n">
        <v>14.77</v>
      </c>
      <c r="F10" t="n">
        <v>10.3</v>
      </c>
      <c r="G10" t="n">
        <v>2.43</v>
      </c>
      <c r="H10" t="n">
        <v>0.64</v>
      </c>
      <c r="I10" t="n">
        <v>254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29.74</v>
      </c>
      <c r="Q10" t="n">
        <v>2566.42</v>
      </c>
      <c r="R10" t="n">
        <v>267.58</v>
      </c>
      <c r="S10" t="n">
        <v>30.45</v>
      </c>
      <c r="T10" t="n">
        <v>117523.18</v>
      </c>
      <c r="U10" t="n">
        <v>0.11</v>
      </c>
      <c r="V10" t="n">
        <v>0.26</v>
      </c>
      <c r="W10" t="n">
        <v>0.82</v>
      </c>
      <c r="X10" t="n">
        <v>7.6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13.1844</v>
      </c>
      <c r="E11" t="n">
        <v>7.58</v>
      </c>
      <c r="F11" t="n">
        <v>4.4</v>
      </c>
      <c r="G11" t="n">
        <v>4.56</v>
      </c>
      <c r="H11" t="n">
        <v>0.18</v>
      </c>
      <c r="I11" t="n">
        <v>58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30.65</v>
      </c>
      <c r="Q11" t="n">
        <v>2544.89</v>
      </c>
      <c r="R11" t="n">
        <v>84.23</v>
      </c>
      <c r="S11" t="n">
        <v>30.45</v>
      </c>
      <c r="T11" t="n">
        <v>26828.51</v>
      </c>
      <c r="U11" t="n">
        <v>0.36</v>
      </c>
      <c r="V11" t="n">
        <v>0.6</v>
      </c>
      <c r="W11" t="n">
        <v>0.25</v>
      </c>
      <c r="X11" t="n">
        <v>1.72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13.8334</v>
      </c>
      <c r="E12" t="n">
        <v>7.23</v>
      </c>
      <c r="F12" t="n">
        <v>3.97</v>
      </c>
      <c r="G12" t="n">
        <v>5.42</v>
      </c>
      <c r="H12" t="n">
        <v>0.14</v>
      </c>
      <c r="I12" t="n">
        <v>44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31.57</v>
      </c>
      <c r="Q12" t="n">
        <v>2542.72</v>
      </c>
      <c r="R12" t="n">
        <v>70.84</v>
      </c>
      <c r="S12" t="n">
        <v>30.45</v>
      </c>
      <c r="T12" t="n">
        <v>20205.4</v>
      </c>
      <c r="U12" t="n">
        <v>0.43</v>
      </c>
      <c r="V12" t="n">
        <v>0.67</v>
      </c>
      <c r="W12" t="n">
        <v>0.21</v>
      </c>
      <c r="X12" t="n">
        <v>1.29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14.1922</v>
      </c>
      <c r="E13" t="n">
        <v>7.05</v>
      </c>
      <c r="F13" t="n">
        <v>3.66</v>
      </c>
      <c r="G13" t="n">
        <v>6.65</v>
      </c>
      <c r="H13" t="n">
        <v>0.11</v>
      </c>
      <c r="I13" t="n">
        <v>33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33.37</v>
      </c>
      <c r="Q13" t="n">
        <v>2540.89</v>
      </c>
      <c r="R13" t="n">
        <v>61.1</v>
      </c>
      <c r="S13" t="n">
        <v>30.45</v>
      </c>
      <c r="T13" t="n">
        <v>15392.14</v>
      </c>
      <c r="U13" t="n">
        <v>0.5</v>
      </c>
      <c r="V13" t="n">
        <v>0.72</v>
      </c>
      <c r="W13" t="n">
        <v>0.18</v>
      </c>
      <c r="X13" t="n">
        <v>0.98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12.4249</v>
      </c>
      <c r="E14" t="n">
        <v>8.050000000000001</v>
      </c>
      <c r="F14" t="n">
        <v>4.88</v>
      </c>
      <c r="G14" t="n">
        <v>3.96</v>
      </c>
      <c r="H14" t="n">
        <v>0.22</v>
      </c>
      <c r="I14" t="n">
        <v>74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30.23</v>
      </c>
      <c r="Q14" t="n">
        <v>2545.23</v>
      </c>
      <c r="R14" t="n">
        <v>99.16</v>
      </c>
      <c r="S14" t="n">
        <v>30.45</v>
      </c>
      <c r="T14" t="n">
        <v>34216.44</v>
      </c>
      <c r="U14" t="n">
        <v>0.31</v>
      </c>
      <c r="V14" t="n">
        <v>0.54</v>
      </c>
      <c r="W14" t="n">
        <v>0.29</v>
      </c>
      <c r="X14" t="n">
        <v>2.2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13.5074</v>
      </c>
      <c r="E15" t="n">
        <v>7.4</v>
      </c>
      <c r="F15" t="n">
        <v>4.21</v>
      </c>
      <c r="G15" t="n">
        <v>4.86</v>
      </c>
      <c r="H15" t="n">
        <v>0.16</v>
      </c>
      <c r="I15" t="n">
        <v>52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30.79</v>
      </c>
      <c r="Q15" t="n">
        <v>2546.42</v>
      </c>
      <c r="R15" t="n">
        <v>78.37</v>
      </c>
      <c r="S15" t="n">
        <v>30.45</v>
      </c>
      <c r="T15" t="n">
        <v>23931.86</v>
      </c>
      <c r="U15" t="n">
        <v>0.39</v>
      </c>
      <c r="V15" t="n">
        <v>0.63</v>
      </c>
      <c r="W15" t="n">
        <v>0.23</v>
      </c>
      <c r="X15" t="n">
        <v>1.53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11.1307</v>
      </c>
      <c r="E16" t="n">
        <v>8.98</v>
      </c>
      <c r="F16" t="n">
        <v>5.76</v>
      </c>
      <c r="G16" t="n">
        <v>3.35</v>
      </c>
      <c r="H16" t="n">
        <v>0.28</v>
      </c>
      <c r="I16" t="n">
        <v>103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30.34</v>
      </c>
      <c r="Q16" t="n">
        <v>2548.2</v>
      </c>
      <c r="R16" t="n">
        <v>126.55</v>
      </c>
      <c r="S16" t="n">
        <v>30.45</v>
      </c>
      <c r="T16" t="n">
        <v>47764.48</v>
      </c>
      <c r="U16" t="n">
        <v>0.24</v>
      </c>
      <c r="V16" t="n">
        <v>0.46</v>
      </c>
      <c r="W16" t="n">
        <v>0.38</v>
      </c>
      <c r="X16" t="n">
        <v>3.07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14.2993</v>
      </c>
      <c r="E17" t="n">
        <v>6.99</v>
      </c>
      <c r="F17" t="n">
        <v>3.57</v>
      </c>
      <c r="G17" t="n">
        <v>6.91</v>
      </c>
      <c r="H17" t="n">
        <v>0.11</v>
      </c>
      <c r="I17" t="n">
        <v>31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33.53</v>
      </c>
      <c r="Q17" t="n">
        <v>2540.76</v>
      </c>
      <c r="R17" t="n">
        <v>58.36</v>
      </c>
      <c r="S17" t="n">
        <v>30.45</v>
      </c>
      <c r="T17" t="n">
        <v>14029.52</v>
      </c>
      <c r="U17" t="n">
        <v>0.52</v>
      </c>
      <c r="V17" t="n">
        <v>0.74</v>
      </c>
      <c r="W17" t="n">
        <v>0.17</v>
      </c>
      <c r="X17" t="n">
        <v>0.89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10.1824</v>
      </c>
      <c r="E18" t="n">
        <v>9.82</v>
      </c>
      <c r="F18" t="n">
        <v>6.51</v>
      </c>
      <c r="G18" t="n">
        <v>3.05</v>
      </c>
      <c r="H18" t="n">
        <v>0.34</v>
      </c>
      <c r="I18" t="n">
        <v>128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30.48</v>
      </c>
      <c r="Q18" t="n">
        <v>2551.05</v>
      </c>
      <c r="R18" t="n">
        <v>149.62</v>
      </c>
      <c r="S18" t="n">
        <v>30.45</v>
      </c>
      <c r="T18" t="n">
        <v>59177.07</v>
      </c>
      <c r="U18" t="n">
        <v>0.2</v>
      </c>
      <c r="V18" t="n">
        <v>0.41</v>
      </c>
      <c r="W18" t="n">
        <v>0.45</v>
      </c>
      <c r="X18" t="n">
        <v>3.82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13.891</v>
      </c>
      <c r="E19" t="n">
        <v>7.2</v>
      </c>
      <c r="F19" t="n">
        <v>3.9</v>
      </c>
      <c r="G19" t="n">
        <v>5.71</v>
      </c>
      <c r="H19" t="n">
        <v>0.13</v>
      </c>
      <c r="I19" t="n">
        <v>41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32.23</v>
      </c>
      <c r="Q19" t="n">
        <v>2541.86</v>
      </c>
      <c r="R19" t="n">
        <v>68.79000000000001</v>
      </c>
      <c r="S19" t="n">
        <v>30.45</v>
      </c>
      <c r="T19" t="n">
        <v>19193.24</v>
      </c>
      <c r="U19" t="n">
        <v>0.44</v>
      </c>
      <c r="V19" t="n">
        <v>0.68</v>
      </c>
      <c r="W19" t="n">
        <v>0.2</v>
      </c>
      <c r="X19" t="n">
        <v>1.22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14.1799</v>
      </c>
      <c r="E20" t="n">
        <v>7.05</v>
      </c>
      <c r="F20" t="n">
        <v>3.71</v>
      </c>
      <c r="G20" t="n">
        <v>6.35</v>
      </c>
      <c r="H20" t="n">
        <v>0.12</v>
      </c>
      <c r="I20" t="n">
        <v>35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32.73</v>
      </c>
      <c r="Q20" t="n">
        <v>2541.86</v>
      </c>
      <c r="R20" t="n">
        <v>62.63</v>
      </c>
      <c r="S20" t="n">
        <v>30.45</v>
      </c>
      <c r="T20" t="n">
        <v>16142.98</v>
      </c>
      <c r="U20" t="n">
        <v>0.49</v>
      </c>
      <c r="V20" t="n">
        <v>0.71</v>
      </c>
      <c r="W20" t="n">
        <v>0.18</v>
      </c>
      <c r="X20" t="n">
        <v>1.02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14.1704</v>
      </c>
      <c r="E21" t="n">
        <v>7.06</v>
      </c>
      <c r="F21" t="n">
        <v>3.51</v>
      </c>
      <c r="G21" t="n">
        <v>7.26</v>
      </c>
      <c r="H21" t="n">
        <v>0.1</v>
      </c>
      <c r="I21" t="n">
        <v>29</v>
      </c>
      <c r="J21" t="n">
        <v>185.69</v>
      </c>
      <c r="K21" t="n">
        <v>53.44</v>
      </c>
      <c r="L21" t="n">
        <v>1</v>
      </c>
      <c r="M21" t="n">
        <v>5</v>
      </c>
      <c r="N21" t="n">
        <v>36.26</v>
      </c>
      <c r="O21" t="n">
        <v>23136.14</v>
      </c>
      <c r="P21" t="n">
        <v>35.22</v>
      </c>
      <c r="Q21" t="n">
        <v>2541.9</v>
      </c>
      <c r="R21" t="n">
        <v>56.5</v>
      </c>
      <c r="S21" t="n">
        <v>30.45</v>
      </c>
      <c r="T21" t="n">
        <v>13110.5</v>
      </c>
      <c r="U21" t="n">
        <v>0.54</v>
      </c>
      <c r="V21" t="n">
        <v>0.75</v>
      </c>
      <c r="W21" t="n">
        <v>0.16</v>
      </c>
      <c r="X21" t="n">
        <v>0.83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14.2337</v>
      </c>
      <c r="E22" t="n">
        <v>7.03</v>
      </c>
      <c r="F22" t="n">
        <v>3.51</v>
      </c>
      <c r="G22" t="n">
        <v>7.53</v>
      </c>
      <c r="H22" t="n">
        <v>0.19</v>
      </c>
      <c r="I22" t="n">
        <v>28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35.4</v>
      </c>
      <c r="Q22" t="n">
        <v>2541.47</v>
      </c>
      <c r="R22" t="n">
        <v>56.52</v>
      </c>
      <c r="S22" t="n">
        <v>30.45</v>
      </c>
      <c r="T22" t="n">
        <v>13122.96</v>
      </c>
      <c r="U22" t="n">
        <v>0.54</v>
      </c>
      <c r="V22" t="n">
        <v>0.75</v>
      </c>
      <c r="W22" t="n">
        <v>0.17</v>
      </c>
      <c r="X22" t="n">
        <v>0.83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13.6343</v>
      </c>
      <c r="E23" t="n">
        <v>7.33</v>
      </c>
      <c r="F23" t="n">
        <v>4.1</v>
      </c>
      <c r="G23" t="n">
        <v>5.13</v>
      </c>
      <c r="H23" t="n">
        <v>0.15</v>
      </c>
      <c r="I23" t="n">
        <v>48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31.34</v>
      </c>
      <c r="Q23" t="n">
        <v>2544.34</v>
      </c>
      <c r="R23" t="n">
        <v>74.92</v>
      </c>
      <c r="S23" t="n">
        <v>30.45</v>
      </c>
      <c r="T23" t="n">
        <v>22226.1</v>
      </c>
      <c r="U23" t="n">
        <v>0.41</v>
      </c>
      <c r="V23" t="n">
        <v>0.65</v>
      </c>
      <c r="W23" t="n">
        <v>0.22</v>
      </c>
      <c r="X23" t="n">
        <v>1.42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2024-09-26T13:13:32Z</dcterms:created>
  <dcterms:modified xmlns:dcterms="http://purl.org/dc/terms/" xmlns:xsi="http://www.w3.org/2001/XMLSchema-instance" xsi:type="dcterms:W3CDTF">2024-09-26T13:13:32Z</dcterms:modified>
</cp:coreProperties>
</file>