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282.3090225165499</v>
      </c>
      <c r="AB2" t="n">
        <v>386.2676592022167</v>
      </c>
      <c r="AC2" t="n">
        <v>349.402815938021</v>
      </c>
      <c r="AD2" t="n">
        <v>282309.0225165499</v>
      </c>
      <c r="AE2" t="n">
        <v>386267.6592022168</v>
      </c>
      <c r="AF2" t="n">
        <v>2.51996556163777e-06</v>
      </c>
      <c r="AG2" t="n">
        <v>9</v>
      </c>
      <c r="AH2" t="n">
        <v>349402.815938021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174.7201884035005</v>
      </c>
      <c r="AB3" t="n">
        <v>239.059869884262</v>
      </c>
      <c r="AC3" t="n">
        <v>216.2443314252118</v>
      </c>
      <c r="AD3" t="n">
        <v>174720.1884035005</v>
      </c>
      <c r="AE3" t="n">
        <v>239059.8698842619</v>
      </c>
      <c r="AF3" t="n">
        <v>3.50011589981879e-06</v>
      </c>
      <c r="AG3" t="n">
        <v>7</v>
      </c>
      <c r="AH3" t="n">
        <v>216244.3314252118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143.1614802038457</v>
      </c>
      <c r="AB4" t="n">
        <v>195.8798530535717</v>
      </c>
      <c r="AC4" t="n">
        <v>177.1853547972947</v>
      </c>
      <c r="AD4" t="n">
        <v>143161.4802038457</v>
      </c>
      <c r="AE4" t="n">
        <v>195879.8530535717</v>
      </c>
      <c r="AF4" t="n">
        <v>3.880593712820879e-06</v>
      </c>
      <c r="AG4" t="n">
        <v>6</v>
      </c>
      <c r="AH4" t="n">
        <v>177185.3547972947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130.1490326441456</v>
      </c>
      <c r="AB5" t="n">
        <v>178.0756482337284</v>
      </c>
      <c r="AC5" t="n">
        <v>161.0803582970931</v>
      </c>
      <c r="AD5" t="n">
        <v>130149.0326441456</v>
      </c>
      <c r="AE5" t="n">
        <v>178075.6482337284</v>
      </c>
      <c r="AF5" t="n">
        <v>4.080116160072943e-06</v>
      </c>
      <c r="AG5" t="n">
        <v>6</v>
      </c>
      <c r="AH5" t="n">
        <v>161080.3582970931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128.441722171483</v>
      </c>
      <c r="AB6" t="n">
        <v>175.7396307238104</v>
      </c>
      <c r="AC6" t="n">
        <v>158.9672870196999</v>
      </c>
      <c r="AD6" t="n">
        <v>128441.722171483</v>
      </c>
      <c r="AE6" t="n">
        <v>175739.6307238105</v>
      </c>
      <c r="AF6" t="n">
        <v>4.108629892379645e-06</v>
      </c>
      <c r="AG6" t="n">
        <v>6</v>
      </c>
      <c r="AH6" t="n">
        <v>158967.2870196999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215.1811600711488</v>
      </c>
      <c r="AB2" t="n">
        <v>294.4203563320007</v>
      </c>
      <c r="AC2" t="n">
        <v>266.3212907453267</v>
      </c>
      <c r="AD2" t="n">
        <v>215181.1600711488</v>
      </c>
      <c r="AE2" t="n">
        <v>294420.3563320007</v>
      </c>
      <c r="AF2" t="n">
        <v>2.918329702512424e-06</v>
      </c>
      <c r="AG2" t="n">
        <v>8</v>
      </c>
      <c r="AH2" t="n">
        <v>266321.2907453267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138.64812028833</v>
      </c>
      <c r="AB3" t="n">
        <v>189.7044749017797</v>
      </c>
      <c r="AC3" t="n">
        <v>171.59934606911</v>
      </c>
      <c r="AD3" t="n">
        <v>138648.12028833</v>
      </c>
      <c r="AE3" t="n">
        <v>189704.4749017797</v>
      </c>
      <c r="AF3" t="n">
        <v>3.816724785478554e-06</v>
      </c>
      <c r="AG3" t="n">
        <v>6</v>
      </c>
      <c r="AH3" t="n">
        <v>171599.34606911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120.7528512962097</v>
      </c>
      <c r="AB4" t="n">
        <v>165.219378383224</v>
      </c>
      <c r="AC4" t="n">
        <v>149.4510727972288</v>
      </c>
      <c r="AD4" t="n">
        <v>120752.8512962097</v>
      </c>
      <c r="AE4" t="n">
        <v>165219.378383224</v>
      </c>
      <c r="AF4" t="n">
        <v>4.134884624755783e-06</v>
      </c>
      <c r="AG4" t="n">
        <v>6</v>
      </c>
      <c r="AH4" t="n">
        <v>149451.0727972288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120.1793587334954</v>
      </c>
      <c r="AB5" t="n">
        <v>164.4347005582124</v>
      </c>
      <c r="AC5" t="n">
        <v>148.7412835225338</v>
      </c>
      <c r="AD5" t="n">
        <v>120179.3587334954</v>
      </c>
      <c r="AE5" t="n">
        <v>164434.7005582124</v>
      </c>
      <c r="AF5" t="n">
        <v>4.157184154044084e-06</v>
      </c>
      <c r="AG5" t="n">
        <v>6</v>
      </c>
      <c r="AH5" t="n">
        <v>148741.2835225338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103.2235853434261</v>
      </c>
      <c r="AB2" t="n">
        <v>141.235063370003</v>
      </c>
      <c r="AC2" t="n">
        <v>127.7557871466644</v>
      </c>
      <c r="AD2" t="n">
        <v>103223.5853434261</v>
      </c>
      <c r="AE2" t="n">
        <v>141235.063370003</v>
      </c>
      <c r="AF2" t="n">
        <v>4.059637037367213e-06</v>
      </c>
      <c r="AG2" t="n">
        <v>6</v>
      </c>
      <c r="AH2" t="n">
        <v>127755.7871466644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103.3394710381821</v>
      </c>
      <c r="AB3" t="n">
        <v>141.393623290084</v>
      </c>
      <c r="AC3" t="n">
        <v>127.8992143305132</v>
      </c>
      <c r="AD3" t="n">
        <v>103339.4710381821</v>
      </c>
      <c r="AE3" t="n">
        <v>141393.623290084</v>
      </c>
      <c r="AF3" t="n">
        <v>4.068464355255743e-06</v>
      </c>
      <c r="AG3" t="n">
        <v>6</v>
      </c>
      <c r="AH3" t="n">
        <v>127899.2143305132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138.2280911550417</v>
      </c>
      <c r="AB2" t="n">
        <v>189.1297725112372</v>
      </c>
      <c r="AC2" t="n">
        <v>171.0794924681209</v>
      </c>
      <c r="AD2" t="n">
        <v>138228.0911550416</v>
      </c>
      <c r="AE2" t="n">
        <v>189129.7725112372</v>
      </c>
      <c r="AF2" t="n">
        <v>3.6665132126396e-06</v>
      </c>
      <c r="AG2" t="n">
        <v>7</v>
      </c>
      <c r="AH2" t="n">
        <v>171079.4924681209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108.4774571704982</v>
      </c>
      <c r="AB3" t="n">
        <v>148.4236425882659</v>
      </c>
      <c r="AC3" t="n">
        <v>134.2582984535728</v>
      </c>
      <c r="AD3" t="n">
        <v>108477.4571704982</v>
      </c>
      <c r="AE3" t="n">
        <v>148423.6425882659</v>
      </c>
      <c r="AF3" t="n">
        <v>4.15684135965961e-06</v>
      </c>
      <c r="AG3" t="n">
        <v>6</v>
      </c>
      <c r="AH3" t="n">
        <v>134258.2984535728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99.15423063170979</v>
      </c>
      <c r="AB2" t="n">
        <v>135.667192726176</v>
      </c>
      <c r="AC2" t="n">
        <v>122.719306262527</v>
      </c>
      <c r="AD2" t="n">
        <v>99154.2306317098</v>
      </c>
      <c r="AE2" t="n">
        <v>135667.192726176</v>
      </c>
      <c r="AF2" t="n">
        <v>3.916171586081848e-06</v>
      </c>
      <c r="AG2" t="n">
        <v>6</v>
      </c>
      <c r="AH2" t="n">
        <v>122719.306262527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228.9652847476889</v>
      </c>
      <c r="AB2" t="n">
        <v>313.2804038270957</v>
      </c>
      <c r="AC2" t="n">
        <v>283.3813617777387</v>
      </c>
      <c r="AD2" t="n">
        <v>228965.2847476889</v>
      </c>
      <c r="AE2" t="n">
        <v>313280.4038270956</v>
      </c>
      <c r="AF2" t="n">
        <v>2.809283086665959e-06</v>
      </c>
      <c r="AG2" t="n">
        <v>8</v>
      </c>
      <c r="AH2" t="n">
        <v>283381.3617777387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145.1782923249961</v>
      </c>
      <c r="AB3" t="n">
        <v>198.6393443731995</v>
      </c>
      <c r="AC3" t="n">
        <v>179.6814841383485</v>
      </c>
      <c r="AD3" t="n">
        <v>145178.2923249961</v>
      </c>
      <c r="AE3" t="n">
        <v>198639.3443731995</v>
      </c>
      <c r="AF3" t="n">
        <v>3.737359777076868e-06</v>
      </c>
      <c r="AG3" t="n">
        <v>6</v>
      </c>
      <c r="AH3" t="n">
        <v>179681.4841383485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125.6272697009588</v>
      </c>
      <c r="AB4" t="n">
        <v>171.8887726887613</v>
      </c>
      <c r="AC4" t="n">
        <v>155.4839494708014</v>
      </c>
      <c r="AD4" t="n">
        <v>125627.2697009588</v>
      </c>
      <c r="AE4" t="n">
        <v>171888.7726887613</v>
      </c>
      <c r="AF4" t="n">
        <v>4.088399358310472e-06</v>
      </c>
      <c r="AG4" t="n">
        <v>6</v>
      </c>
      <c r="AH4" t="n">
        <v>155483.9494708014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121.9023875699239</v>
      </c>
      <c r="AB5" t="n">
        <v>166.7922246268801</v>
      </c>
      <c r="AC5" t="n">
        <v>150.8738088028944</v>
      </c>
      <c r="AD5" t="n">
        <v>121902.3875699239</v>
      </c>
      <c r="AE5" t="n">
        <v>166792.2246268801</v>
      </c>
      <c r="AF5" t="n">
        <v>4.145196105464744e-06</v>
      </c>
      <c r="AG5" t="n">
        <v>6</v>
      </c>
      <c r="AH5" t="n">
        <v>150873.8088028944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105.2207138736847</v>
      </c>
      <c r="AB2" t="n">
        <v>143.9676227321939</v>
      </c>
      <c r="AC2" t="n">
        <v>130.2275548784997</v>
      </c>
      <c r="AD2" t="n">
        <v>105220.7138736847</v>
      </c>
      <c r="AE2" t="n">
        <v>143967.6227321938</v>
      </c>
      <c r="AF2" t="n">
        <v>3.783277948378072e-06</v>
      </c>
      <c r="AG2" t="n">
        <v>7</v>
      </c>
      <c r="AH2" t="n">
        <v>130227.5548784998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170.651334256441</v>
      </c>
      <c r="AB2" t="n">
        <v>233.4926841350817</v>
      </c>
      <c r="AC2" t="n">
        <v>211.2084700703373</v>
      </c>
      <c r="AD2" t="n">
        <v>170651.334256441</v>
      </c>
      <c r="AE2" t="n">
        <v>233492.6841350817</v>
      </c>
      <c r="AF2" t="n">
        <v>3.259697091862327e-06</v>
      </c>
      <c r="AG2" t="n">
        <v>7</v>
      </c>
      <c r="AH2" t="n">
        <v>211208.4700703373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118.1193003191751</v>
      </c>
      <c r="AB3" t="n">
        <v>161.6160377523778</v>
      </c>
      <c r="AC3" t="n">
        <v>146.191629938869</v>
      </c>
      <c r="AD3" t="n">
        <v>118119.3003191751</v>
      </c>
      <c r="AE3" t="n">
        <v>161616.0377523778</v>
      </c>
      <c r="AF3" t="n">
        <v>4.090768739499744e-06</v>
      </c>
      <c r="AG3" t="n">
        <v>6</v>
      </c>
      <c r="AH3" t="n">
        <v>146191.629938869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114.5224753963952</v>
      </c>
      <c r="AB4" t="n">
        <v>156.6947032123162</v>
      </c>
      <c r="AC4" t="n">
        <v>141.739980660173</v>
      </c>
      <c r="AD4" t="n">
        <v>114522.4753963952</v>
      </c>
      <c r="AE4" t="n">
        <v>156694.7032123162</v>
      </c>
      <c r="AF4" t="n">
        <v>4.169451862754796e-06</v>
      </c>
      <c r="AG4" t="n">
        <v>6</v>
      </c>
      <c r="AH4" t="n">
        <v>141739.980660173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201.874707162158</v>
      </c>
      <c r="AB2" t="n">
        <v>276.2138804226574</v>
      </c>
      <c r="AC2" t="n">
        <v>249.8524153438159</v>
      </c>
      <c r="AD2" t="n">
        <v>201874.707162158</v>
      </c>
      <c r="AE2" t="n">
        <v>276213.8804226574</v>
      </c>
      <c r="AF2" t="n">
        <v>3.034213386025079e-06</v>
      </c>
      <c r="AG2" t="n">
        <v>8</v>
      </c>
      <c r="AH2" t="n">
        <v>249852.4153438159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131.7184671343412</v>
      </c>
      <c r="AB3" t="n">
        <v>180.2230177417759</v>
      </c>
      <c r="AC3" t="n">
        <v>163.0227858731454</v>
      </c>
      <c r="AD3" t="n">
        <v>131718.4671343412</v>
      </c>
      <c r="AE3" t="n">
        <v>180223.017741776</v>
      </c>
      <c r="AF3" t="n">
        <v>3.910175255829005e-06</v>
      </c>
      <c r="AG3" t="n">
        <v>6</v>
      </c>
      <c r="AH3" t="n">
        <v>163022.7858731454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118.3053079461802</v>
      </c>
      <c r="AB4" t="n">
        <v>161.8705415937234</v>
      </c>
      <c r="AC4" t="n">
        <v>146.421844290795</v>
      </c>
      <c r="AD4" t="n">
        <v>118305.3079461802</v>
      </c>
      <c r="AE4" t="n">
        <v>161870.5415937234</v>
      </c>
      <c r="AF4" t="n">
        <v>4.156291656801593e-06</v>
      </c>
      <c r="AG4" t="n">
        <v>6</v>
      </c>
      <c r="AH4" t="n">
        <v>146421.844290795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118.7406290105168</v>
      </c>
      <c r="AB5" t="n">
        <v>162.4661670789583</v>
      </c>
      <c r="AC5" t="n">
        <v>146.9606241156849</v>
      </c>
      <c r="AD5" t="n">
        <v>118740.6290105168</v>
      </c>
      <c r="AE5" t="n">
        <v>162466.1670789583</v>
      </c>
      <c r="AF5" t="n">
        <v>4.154944713895692e-06</v>
      </c>
      <c r="AG5" t="n">
        <v>6</v>
      </c>
      <c r="AH5" t="n">
        <v>146960.6241156849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265.9795639531853</v>
      </c>
      <c r="AB2" t="n">
        <v>363.9249735909533</v>
      </c>
      <c r="AC2" t="n">
        <v>329.1924848833402</v>
      </c>
      <c r="AD2" t="n">
        <v>265979.5639531853</v>
      </c>
      <c r="AE2" t="n">
        <v>363924.9735909533</v>
      </c>
      <c r="AF2" t="n">
        <v>2.615902344097339e-06</v>
      </c>
      <c r="AG2" t="n">
        <v>9</v>
      </c>
      <c r="AH2" t="n">
        <v>329192.4848833403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159.2364180352501</v>
      </c>
      <c r="AB3" t="n">
        <v>217.8742921706941</v>
      </c>
      <c r="AC3" t="n">
        <v>197.0806755144751</v>
      </c>
      <c r="AD3" t="n">
        <v>159236.4180352501</v>
      </c>
      <c r="AE3" t="n">
        <v>217874.2921706941</v>
      </c>
      <c r="AF3" t="n">
        <v>3.573977870721995e-06</v>
      </c>
      <c r="AG3" t="n">
        <v>6</v>
      </c>
      <c r="AH3" t="n">
        <v>197080.6755144751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137.3107362856872</v>
      </c>
      <c r="AB4" t="n">
        <v>187.8746071081465</v>
      </c>
      <c r="AC4" t="n">
        <v>169.9441182894651</v>
      </c>
      <c r="AD4" t="n">
        <v>137310.7362856872</v>
      </c>
      <c r="AE4" t="n">
        <v>187874.6071081465</v>
      </c>
      <c r="AF4" t="n">
        <v>3.949567713528808e-06</v>
      </c>
      <c r="AG4" t="n">
        <v>6</v>
      </c>
      <c r="AH4" t="n">
        <v>169944.1182894651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126.3198093120813</v>
      </c>
      <c r="AB5" t="n">
        <v>172.8363359373899</v>
      </c>
      <c r="AC5" t="n">
        <v>156.3410786128945</v>
      </c>
      <c r="AD5" t="n">
        <v>126319.8093120813</v>
      </c>
      <c r="AE5" t="n">
        <v>172836.3359373899</v>
      </c>
      <c r="AF5" t="n">
        <v>4.112350405581416e-06</v>
      </c>
      <c r="AG5" t="n">
        <v>6</v>
      </c>
      <c r="AH5" t="n">
        <v>156341.0786128945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126.2987588236908</v>
      </c>
      <c r="AB6" t="n">
        <v>172.807533730492</v>
      </c>
      <c r="AC6" t="n">
        <v>156.3150252481988</v>
      </c>
      <c r="AD6" t="n">
        <v>126298.7588236908</v>
      </c>
      <c r="AE6" t="n">
        <v>172807.533730492</v>
      </c>
      <c r="AF6" t="n">
        <v>4.127941485029033e-06</v>
      </c>
      <c r="AG6" t="n">
        <v>6</v>
      </c>
      <c r="AH6" t="n">
        <v>156315.0252481988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149.1751209789908</v>
      </c>
      <c r="AB2" t="n">
        <v>204.1079816652279</v>
      </c>
      <c r="AC2" t="n">
        <v>184.6282023625081</v>
      </c>
      <c r="AD2" t="n">
        <v>149175.1209789908</v>
      </c>
      <c r="AE2" t="n">
        <v>204107.9816652279</v>
      </c>
      <c r="AF2" t="n">
        <v>3.514198319951319e-06</v>
      </c>
      <c r="AG2" t="n">
        <v>7</v>
      </c>
      <c r="AH2" t="n">
        <v>184628.2023625081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110.6094928723396</v>
      </c>
      <c r="AB3" t="n">
        <v>151.3407878943007</v>
      </c>
      <c r="AC3" t="n">
        <v>136.8970355058398</v>
      </c>
      <c r="AD3" t="n">
        <v>110609.4928723396</v>
      </c>
      <c r="AE3" t="n">
        <v>151340.7878943007</v>
      </c>
      <c r="AF3" t="n">
        <v>4.156327076323826e-06</v>
      </c>
      <c r="AG3" t="n">
        <v>6</v>
      </c>
      <c r="AH3" t="n">
        <v>136897.0355058398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110.6731022182285</v>
      </c>
      <c r="AB4" t="n">
        <v>151.4278210075921</v>
      </c>
      <c r="AC4" t="n">
        <v>136.9757623009504</v>
      </c>
      <c r="AD4" t="n">
        <v>110673.1022182285</v>
      </c>
      <c r="AE4" t="n">
        <v>151427.8210075921</v>
      </c>
      <c r="AF4" t="n">
        <v>4.170760350156877e-06</v>
      </c>
      <c r="AG4" t="n">
        <v>6</v>
      </c>
      <c r="AH4" t="n">
        <v>136975.7623009504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110.5824061099203</v>
      </c>
      <c r="AB2" t="n">
        <v>151.3037265909749</v>
      </c>
      <c r="AC2" t="n">
        <v>136.8635112812876</v>
      </c>
      <c r="AD2" t="n">
        <v>110582.4061099203</v>
      </c>
      <c r="AE2" t="n">
        <v>151303.7265909749</v>
      </c>
      <c r="AF2" t="n">
        <v>3.95994539786983e-06</v>
      </c>
      <c r="AG2" t="n">
        <v>6</v>
      </c>
      <c r="AH2" t="n">
        <v>136863.5112812876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104.803867624674</v>
      </c>
      <c r="AB3" t="n">
        <v>143.3972753043391</v>
      </c>
      <c r="AC3" t="n">
        <v>129.7116406086716</v>
      </c>
      <c r="AD3" t="n">
        <v>104803.867624674</v>
      </c>
      <c r="AE3" t="n">
        <v>143397.2753043391</v>
      </c>
      <c r="AF3" t="n">
        <v>4.118454123680234e-06</v>
      </c>
      <c r="AG3" t="n">
        <v>6</v>
      </c>
      <c r="AH3" t="n">
        <v>129711.6406086716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100.8824543053943</v>
      </c>
      <c r="AB2" t="n">
        <v>138.0318246003575</v>
      </c>
      <c r="AC2" t="n">
        <v>124.858260989419</v>
      </c>
      <c r="AD2" t="n">
        <v>100882.4543053943</v>
      </c>
      <c r="AE2" t="n">
        <v>138031.8246003575</v>
      </c>
      <c r="AF2" t="n">
        <v>4.011924275656474e-06</v>
      </c>
      <c r="AG2" t="n">
        <v>6</v>
      </c>
      <c r="AH2" t="n">
        <v>124858.260989419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101.6251842441159</v>
      </c>
      <c r="AB3" t="n">
        <v>139.0480604694481</v>
      </c>
      <c r="AC3" t="n">
        <v>125.7775087334599</v>
      </c>
      <c r="AD3" t="n">
        <v>101625.1842441159</v>
      </c>
      <c r="AE3" t="n">
        <v>139048.0604694481</v>
      </c>
      <c r="AF3" t="n">
        <v>4.009587686095812e-06</v>
      </c>
      <c r="AG3" t="n">
        <v>6</v>
      </c>
      <c r="AH3" t="n">
        <v>125777.5087334599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103.7269410759348</v>
      </c>
      <c r="AB2" t="n">
        <v>141.9237768897087</v>
      </c>
      <c r="AC2" t="n">
        <v>128.3787708146651</v>
      </c>
      <c r="AD2" t="n">
        <v>103726.9410759348</v>
      </c>
      <c r="AE2" t="n">
        <v>141923.7768897087</v>
      </c>
      <c r="AF2" t="n">
        <v>3.538617315810046e-06</v>
      </c>
      <c r="AG2" t="n">
        <v>7</v>
      </c>
      <c r="AH2" t="n">
        <v>128378.7708146651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182.4589751910773</v>
      </c>
      <c r="AB2" t="n">
        <v>249.6484193781967</v>
      </c>
      <c r="AC2" t="n">
        <v>225.8223246165714</v>
      </c>
      <c r="AD2" t="n">
        <v>182458.9751910773</v>
      </c>
      <c r="AE2" t="n">
        <v>249648.4193781967</v>
      </c>
      <c r="AF2" t="n">
        <v>3.136137510810668e-06</v>
      </c>
      <c r="AG2" t="n">
        <v>7</v>
      </c>
      <c r="AH2" t="n">
        <v>225822.3246165714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125.5044972517216</v>
      </c>
      <c r="AB3" t="n">
        <v>171.7207900073768</v>
      </c>
      <c r="AC3" t="n">
        <v>155.331998820763</v>
      </c>
      <c r="AD3" t="n">
        <v>125504.4972517216</v>
      </c>
      <c r="AE3" t="n">
        <v>171720.7900073768</v>
      </c>
      <c r="AF3" t="n">
        <v>3.983399256200879e-06</v>
      </c>
      <c r="AG3" t="n">
        <v>6</v>
      </c>
      <c r="AH3" t="n">
        <v>155331.998820763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116.1068261412404</v>
      </c>
      <c r="AB4" t="n">
        <v>158.8624817980343</v>
      </c>
      <c r="AC4" t="n">
        <v>143.7008695001671</v>
      </c>
      <c r="AD4" t="n">
        <v>116106.8261412405</v>
      </c>
      <c r="AE4" t="n">
        <v>158862.4817980343</v>
      </c>
      <c r="AF4" t="n">
        <v>4.169627132525236e-06</v>
      </c>
      <c r="AG4" t="n">
        <v>6</v>
      </c>
      <c r="AH4" t="n">
        <v>143700.8695001671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242.4827078462439</v>
      </c>
      <c r="AB2" t="n">
        <v>331.7755384571485</v>
      </c>
      <c r="AC2" t="n">
        <v>300.1113467167897</v>
      </c>
      <c r="AD2" t="n">
        <v>242482.7078462439</v>
      </c>
      <c r="AE2" t="n">
        <v>331775.5384571485</v>
      </c>
      <c r="AF2" t="n">
        <v>2.714200813683917e-06</v>
      </c>
      <c r="AG2" t="n">
        <v>8</v>
      </c>
      <c r="AH2" t="n">
        <v>300111.3467167897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152.5481941857653</v>
      </c>
      <c r="AB3" t="n">
        <v>208.723169236222</v>
      </c>
      <c r="AC3" t="n">
        <v>188.8029229091844</v>
      </c>
      <c r="AD3" t="n">
        <v>152548.1941857653</v>
      </c>
      <c r="AE3" t="n">
        <v>208723.169236222</v>
      </c>
      <c r="AF3" t="n">
        <v>3.646973427643063e-06</v>
      </c>
      <c r="AG3" t="n">
        <v>6</v>
      </c>
      <c r="AH3" t="n">
        <v>188802.9229091844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131.6869285427858</v>
      </c>
      <c r="AB4" t="n">
        <v>180.1798652494254</v>
      </c>
      <c r="AC4" t="n">
        <v>162.9837517940998</v>
      </c>
      <c r="AD4" t="n">
        <v>131686.9285427858</v>
      </c>
      <c r="AE4" t="n">
        <v>180179.8652494254</v>
      </c>
      <c r="AF4" t="n">
        <v>4.010418278974356e-06</v>
      </c>
      <c r="AG4" t="n">
        <v>6</v>
      </c>
      <c r="AH4" t="n">
        <v>162983.7517940998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124.22339868327</v>
      </c>
      <c r="AB5" t="n">
        <v>169.9679344279422</v>
      </c>
      <c r="AC5" t="n">
        <v>153.7464333176808</v>
      </c>
      <c r="AD5" t="n">
        <v>124223.39868327</v>
      </c>
      <c r="AE5" t="n">
        <v>169967.9344279422</v>
      </c>
      <c r="AF5" t="n">
        <v>4.131368930967151e-06</v>
      </c>
      <c r="AG5" t="n">
        <v>6</v>
      </c>
      <c r="AH5" t="n">
        <v>153746.4333176808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109.8824379464242</v>
      </c>
      <c r="AB2" t="n">
        <v>150.3459992692642</v>
      </c>
      <c r="AC2" t="n">
        <v>135.9971881109819</v>
      </c>
      <c r="AD2" t="n">
        <v>109882.4379464242</v>
      </c>
      <c r="AE2" t="n">
        <v>150345.9992692642</v>
      </c>
      <c r="AF2" t="n">
        <v>3.084599774166009e-06</v>
      </c>
      <c r="AG2" t="n">
        <v>8</v>
      </c>
      <c r="AH2" t="n">
        <v>135997.1881109819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120.3857001747075</v>
      </c>
      <c r="AB2" t="n">
        <v>164.7170260212205</v>
      </c>
      <c r="AC2" t="n">
        <v>148.9966642395987</v>
      </c>
      <c r="AD2" t="n">
        <v>120385.7001747075</v>
      </c>
      <c r="AE2" t="n">
        <v>164717.0260212205</v>
      </c>
      <c r="AF2" t="n">
        <v>3.802157871865057e-06</v>
      </c>
      <c r="AG2" t="n">
        <v>6</v>
      </c>
      <c r="AH2" t="n">
        <v>148996.6642395987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106.7612236535079</v>
      </c>
      <c r="AB3" t="n">
        <v>146.0754161754418</v>
      </c>
      <c r="AC3" t="n">
        <v>132.1341834738315</v>
      </c>
      <c r="AD3" t="n">
        <v>106761.2236535079</v>
      </c>
      <c r="AE3" t="n">
        <v>146075.4161754418</v>
      </c>
      <c r="AF3" t="n">
        <v>4.141684154845206e-06</v>
      </c>
      <c r="AG3" t="n">
        <v>6</v>
      </c>
      <c r="AH3" t="n">
        <v>132134.1834738315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159.6663448230323</v>
      </c>
      <c r="AB2" t="n">
        <v>218.4625369687687</v>
      </c>
      <c r="AC2" t="n">
        <v>197.6127790546284</v>
      </c>
      <c r="AD2" t="n">
        <v>159666.3448230323</v>
      </c>
      <c r="AE2" t="n">
        <v>218462.5369687687</v>
      </c>
      <c r="AF2" t="n">
        <v>3.384296568937207e-06</v>
      </c>
      <c r="AG2" t="n">
        <v>7</v>
      </c>
      <c r="AH2" t="n">
        <v>197612.7790546285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113.0105570249706</v>
      </c>
      <c r="AB3" t="n">
        <v>154.6260297954032</v>
      </c>
      <c r="AC3" t="n">
        <v>139.8687385307681</v>
      </c>
      <c r="AD3" t="n">
        <v>113010.5570249706</v>
      </c>
      <c r="AE3" t="n">
        <v>154626.0297954032</v>
      </c>
      <c r="AF3" t="n">
        <v>4.157588512760582e-06</v>
      </c>
      <c r="AG3" t="n">
        <v>6</v>
      </c>
      <c r="AH3" t="n">
        <v>139868.7385307681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112.5860095492272</v>
      </c>
      <c r="AB4" t="n">
        <v>154.0451452093786</v>
      </c>
      <c r="AC4" t="n">
        <v>139.3432927543568</v>
      </c>
      <c r="AD4" t="n">
        <v>112586.0095492272</v>
      </c>
      <c r="AE4" t="n">
        <v>154045.1452093786</v>
      </c>
      <c r="AF4" t="n">
        <v>4.175065319239713e-06</v>
      </c>
      <c r="AG4" t="n">
        <v>6</v>
      </c>
      <c r="AH4" t="n">
        <v>139343.2927543568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