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35.25797785145625</v>
      </c>
      <c r="AB2" t="n">
        <v>48.24152076842891</v>
      </c>
      <c r="AC2" t="n">
        <v>43.6374177337762</v>
      </c>
      <c r="AD2" t="n">
        <v>35257.97785145625</v>
      </c>
      <c r="AE2" t="n">
        <v>48241.52076842891</v>
      </c>
      <c r="AF2" t="n">
        <v>9.537069828195853e-06</v>
      </c>
      <c r="AG2" t="n">
        <v>3</v>
      </c>
      <c r="AH2" t="n">
        <v>43637.4177337762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34.68960291681617</v>
      </c>
      <c r="AB2" t="n">
        <v>47.46384510792571</v>
      </c>
      <c r="AC2" t="n">
        <v>42.93396234683446</v>
      </c>
      <c r="AD2" t="n">
        <v>34689.60291681617</v>
      </c>
      <c r="AE2" t="n">
        <v>47463.84510792571</v>
      </c>
      <c r="AF2" t="n">
        <v>9.503701396919388e-06</v>
      </c>
      <c r="AG2" t="n">
        <v>3</v>
      </c>
      <c r="AH2" t="n">
        <v>42933.96234683446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34.91539837278744</v>
      </c>
      <c r="AB2" t="n">
        <v>47.77278841217657</v>
      </c>
      <c r="AC2" t="n">
        <v>43.21342053573319</v>
      </c>
      <c r="AD2" t="n">
        <v>34915.39837278744</v>
      </c>
      <c r="AE2" t="n">
        <v>47772.78841217657</v>
      </c>
      <c r="AF2" t="n">
        <v>8.254858580197728e-06</v>
      </c>
      <c r="AG2" t="n">
        <v>3</v>
      </c>
      <c r="AH2" t="n">
        <v>43213.42053573319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34.34976920908746</v>
      </c>
      <c r="AB2" t="n">
        <v>46.99886963660845</v>
      </c>
      <c r="AC2" t="n">
        <v>42.51336348190118</v>
      </c>
      <c r="AD2" t="n">
        <v>34349.76920908746</v>
      </c>
      <c r="AE2" t="n">
        <v>46998.86963660845</v>
      </c>
      <c r="AF2" t="n">
        <v>9.010533084167639e-06</v>
      </c>
      <c r="AG2" t="n">
        <v>3</v>
      </c>
      <c r="AH2" t="n">
        <v>42513.36348190118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44.18501160223077</v>
      </c>
      <c r="AB2" t="n">
        <v>60.45588217928987</v>
      </c>
      <c r="AC2" t="n">
        <v>54.68605763447436</v>
      </c>
      <c r="AD2" t="n">
        <v>44185.01160223077</v>
      </c>
      <c r="AE2" t="n">
        <v>60455.88217928987</v>
      </c>
      <c r="AF2" t="n">
        <v>7.329367356003129e-06</v>
      </c>
      <c r="AG2" t="n">
        <v>4</v>
      </c>
      <c r="AH2" t="n">
        <v>54686.05763447436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34.76404823919623</v>
      </c>
      <c r="AB2" t="n">
        <v>47.56570448230142</v>
      </c>
      <c r="AC2" t="n">
        <v>43.0261004054806</v>
      </c>
      <c r="AD2" t="n">
        <v>34764.04823919623</v>
      </c>
      <c r="AE2" t="n">
        <v>47565.70448230142</v>
      </c>
      <c r="AF2" t="n">
        <v>9.557836899716383e-06</v>
      </c>
      <c r="AG2" t="n">
        <v>3</v>
      </c>
      <c r="AH2" t="n">
        <v>43026.1004054806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45.45637484220948</v>
      </c>
      <c r="AB2" t="n">
        <v>62.19541745281548</v>
      </c>
      <c r="AC2" t="n">
        <v>56.25957410294833</v>
      </c>
      <c r="AD2" t="n">
        <v>45456.37484220948</v>
      </c>
      <c r="AE2" t="n">
        <v>62195.41745281548</v>
      </c>
      <c r="AF2" t="n">
        <v>6.6423951921967e-06</v>
      </c>
      <c r="AG2" t="n">
        <v>4</v>
      </c>
      <c r="AH2" t="n">
        <v>56259.57410294833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34.37594839213144</v>
      </c>
      <c r="AB2" t="n">
        <v>47.0346891497931</v>
      </c>
      <c r="AC2" t="n">
        <v>42.54576443102059</v>
      </c>
      <c r="AD2" t="n">
        <v>34375.94839213144</v>
      </c>
      <c r="AE2" t="n">
        <v>47034.6891497931</v>
      </c>
      <c r="AF2" t="n">
        <v>9.367889052905406e-06</v>
      </c>
      <c r="AG2" t="n">
        <v>3</v>
      </c>
      <c r="AH2" t="n">
        <v>42545.76443102059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34.4337561051609</v>
      </c>
      <c r="AB2" t="n">
        <v>47.11378421305594</v>
      </c>
      <c r="AC2" t="n">
        <v>42.61731077245647</v>
      </c>
      <c r="AD2" t="n">
        <v>34433.7561051609</v>
      </c>
      <c r="AE2" t="n">
        <v>47113.78421305594</v>
      </c>
      <c r="AF2" t="n">
        <v>9.536879584905254e-06</v>
      </c>
      <c r="AG2" t="n">
        <v>3</v>
      </c>
      <c r="AH2" t="n">
        <v>42617.31077245647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35.06742117071798</v>
      </c>
      <c r="AB2" t="n">
        <v>47.98079271107662</v>
      </c>
      <c r="AC2" t="n">
        <v>43.40157319628271</v>
      </c>
      <c r="AD2" t="n">
        <v>35067.42117071798</v>
      </c>
      <c r="AE2" t="n">
        <v>47980.79271107662</v>
      </c>
      <c r="AF2" t="n">
        <v>9.559400659799355e-06</v>
      </c>
      <c r="AG2" t="n">
        <v>3</v>
      </c>
      <c r="AH2" t="n">
        <v>43401.57319628271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34.35855218014796</v>
      </c>
      <c r="AB2" t="n">
        <v>47.0108868850907</v>
      </c>
      <c r="AC2" t="n">
        <v>42.52423382105463</v>
      </c>
      <c r="AD2" t="n">
        <v>34358.55218014796</v>
      </c>
      <c r="AE2" t="n">
        <v>47010.8868850907</v>
      </c>
      <c r="AF2" t="n">
        <v>9.145909840409395e-06</v>
      </c>
      <c r="AG2" t="n">
        <v>3</v>
      </c>
      <c r="AH2" t="n">
        <v>42524.23382105463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34.64969417421428</v>
      </c>
      <c r="AB2" t="n">
        <v>47.40924020564857</v>
      </c>
      <c r="AC2" t="n">
        <v>42.88456885979205</v>
      </c>
      <c r="AD2" t="n">
        <v>34649.69417421427</v>
      </c>
      <c r="AE2" t="n">
        <v>47409.24020564857</v>
      </c>
      <c r="AF2" t="n">
        <v>8.553925698981276e-06</v>
      </c>
      <c r="AG2" t="n">
        <v>3</v>
      </c>
      <c r="AH2" t="n">
        <v>42884.56885979205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35.41179280414763</v>
      </c>
      <c r="AB2" t="n">
        <v>48.45197717253702</v>
      </c>
      <c r="AC2" t="n">
        <v>43.82778847405429</v>
      </c>
      <c r="AD2" t="n">
        <v>35411.79280414763</v>
      </c>
      <c r="AE2" t="n">
        <v>48451.97717253702</v>
      </c>
      <c r="AF2" t="n">
        <v>7.84899376585675e-06</v>
      </c>
      <c r="AG2" t="n">
        <v>3</v>
      </c>
      <c r="AH2" t="n">
        <v>43827.78847405429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55.68754639523049</v>
      </c>
      <c r="AB2" t="n">
        <v>76.19415773908482</v>
      </c>
      <c r="AC2" t="n">
        <v>68.92229426365596</v>
      </c>
      <c r="AD2" t="n">
        <v>55687.54639523049</v>
      </c>
      <c r="AE2" t="n">
        <v>76194.15773908481</v>
      </c>
      <c r="AF2" t="n">
        <v>5.675839889949927e-06</v>
      </c>
      <c r="AG2" t="n">
        <v>5</v>
      </c>
      <c r="AH2" t="n">
        <v>68922.29426365596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34.56577961343382</v>
      </c>
      <c r="AB2" t="n">
        <v>47.29442460154017</v>
      </c>
      <c r="AC2" t="n">
        <v>42.78071109579469</v>
      </c>
      <c r="AD2" t="n">
        <v>34565.77961343382</v>
      </c>
      <c r="AE2" t="n">
        <v>47294.42460154017</v>
      </c>
      <c r="AF2" t="n">
        <v>9.398875862958943e-06</v>
      </c>
      <c r="AG2" t="n">
        <v>3</v>
      </c>
      <c r="AH2" t="n">
        <v>42780.71109579469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34.92441701581972</v>
      </c>
      <c r="AB2" t="n">
        <v>47.78512811744773</v>
      </c>
      <c r="AC2" t="n">
        <v>43.22458255685221</v>
      </c>
      <c r="AD2" t="n">
        <v>34924.41701581972</v>
      </c>
      <c r="AE2" t="n">
        <v>47785.12811744773</v>
      </c>
      <c r="AF2" t="n">
        <v>9.551544135313417e-06</v>
      </c>
      <c r="AG2" t="n">
        <v>3</v>
      </c>
      <c r="AH2" t="n">
        <v>43224.58255685221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68.41001856686995</v>
      </c>
      <c r="AB2" t="n">
        <v>93.60160544017255</v>
      </c>
      <c r="AC2" t="n">
        <v>84.6683995876637</v>
      </c>
      <c r="AD2" t="n">
        <v>68410.01856686996</v>
      </c>
      <c r="AE2" t="n">
        <v>93601.60544017254</v>
      </c>
      <c r="AF2" t="n">
        <v>4.280708512197177e-06</v>
      </c>
      <c r="AG2" t="n">
        <v>6</v>
      </c>
      <c r="AH2" t="n">
        <v>84668.39958766371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34.43550205053639</v>
      </c>
      <c r="AB2" t="n">
        <v>47.11617309254434</v>
      </c>
      <c r="AC2" t="n">
        <v>42.61947166063932</v>
      </c>
      <c r="AD2" t="n">
        <v>34435.50205053639</v>
      </c>
      <c r="AE2" t="n">
        <v>47116.17309254433</v>
      </c>
      <c r="AF2" t="n">
        <v>8.819635894794725e-06</v>
      </c>
      <c r="AG2" t="n">
        <v>3</v>
      </c>
      <c r="AH2" t="n">
        <v>42619.47166063932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34.23869066832895</v>
      </c>
      <c r="AB2" t="n">
        <v>46.84688707670403</v>
      </c>
      <c r="AC2" t="n">
        <v>42.37588592420471</v>
      </c>
      <c r="AD2" t="n">
        <v>34238.69066832895</v>
      </c>
      <c r="AE2" t="n">
        <v>46846.88707670403</v>
      </c>
      <c r="AF2" t="n">
        <v>9.321871341587478e-06</v>
      </c>
      <c r="AG2" t="n">
        <v>3</v>
      </c>
      <c r="AH2" t="n">
        <v>42375.88592420471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