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97.95181882394463</v>
      </c>
      <c r="AB2" t="n">
        <v>134.0219998441274</v>
      </c>
      <c r="AC2" t="n">
        <v>121.2311282800978</v>
      </c>
      <c r="AD2" t="n">
        <v>97951.81882394463</v>
      </c>
      <c r="AE2" t="n">
        <v>134021.9998441274</v>
      </c>
      <c r="AF2" t="n">
        <v>4.593510699383275e-06</v>
      </c>
      <c r="AG2" t="n">
        <v>5</v>
      </c>
      <c r="AH2" t="n">
        <v>121231.1282800979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64.74930149605335</v>
      </c>
      <c r="AB3" t="n">
        <v>88.59285084444468</v>
      </c>
      <c r="AC3" t="n">
        <v>80.13767350071927</v>
      </c>
      <c r="AD3" t="n">
        <v>64749.30149605335</v>
      </c>
      <c r="AE3" t="n">
        <v>88592.85084444468</v>
      </c>
      <c r="AF3" t="n">
        <v>6.011092636284938e-06</v>
      </c>
      <c r="AG3" t="n">
        <v>4</v>
      </c>
      <c r="AH3" t="n">
        <v>80137.67350071928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64.97050311714794</v>
      </c>
      <c r="AB4" t="n">
        <v>88.89550866115292</v>
      </c>
      <c r="AC4" t="n">
        <v>80.41144608018392</v>
      </c>
      <c r="AD4" t="n">
        <v>64970.50311714793</v>
      </c>
      <c r="AE4" t="n">
        <v>88895.50866115291</v>
      </c>
      <c r="AF4" t="n">
        <v>6.009029627229156e-06</v>
      </c>
      <c r="AG4" t="n">
        <v>4</v>
      </c>
      <c r="AH4" t="n">
        <v>80411.44608018392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79.915634492748</v>
      </c>
      <c r="AB2" t="n">
        <v>109.3440967419016</v>
      </c>
      <c r="AC2" t="n">
        <v>98.90844961428604</v>
      </c>
      <c r="AD2" t="n">
        <v>79915.63449274799</v>
      </c>
      <c r="AE2" t="n">
        <v>109344.0967419016</v>
      </c>
      <c r="AF2" t="n">
        <v>5.353378636502473e-06</v>
      </c>
      <c r="AG2" t="n">
        <v>5</v>
      </c>
      <c r="AH2" t="n">
        <v>98908.44961428604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62.34260036860424</v>
      </c>
      <c r="AB3" t="n">
        <v>85.29989618571024</v>
      </c>
      <c r="AC3" t="n">
        <v>77.15899381292253</v>
      </c>
      <c r="AD3" t="n">
        <v>62342.60036860424</v>
      </c>
      <c r="AE3" t="n">
        <v>85299.89618571024</v>
      </c>
      <c r="AF3" t="n">
        <v>6.032507444861229e-06</v>
      </c>
      <c r="AG3" t="n">
        <v>4</v>
      </c>
      <c r="AH3" t="n">
        <v>77158.99381292253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67.14396537672511</v>
      </c>
      <c r="AB2" t="n">
        <v>91.86933561109248</v>
      </c>
      <c r="AC2" t="n">
        <v>83.10145515981453</v>
      </c>
      <c r="AD2" t="n">
        <v>67143.9653767251</v>
      </c>
      <c r="AE2" t="n">
        <v>91869.33561109248</v>
      </c>
      <c r="AF2" t="n">
        <v>5.516454219426929e-06</v>
      </c>
      <c r="AG2" t="n">
        <v>5</v>
      </c>
      <c r="AH2" t="n">
        <v>83101.45515981453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59.39412040145967</v>
      </c>
      <c r="AB2" t="n">
        <v>81.26565581690933</v>
      </c>
      <c r="AC2" t="n">
        <v>73.50977568282678</v>
      </c>
      <c r="AD2" t="n">
        <v>59394.12040145967</v>
      </c>
      <c r="AE2" t="n">
        <v>81265.65581690933</v>
      </c>
      <c r="AF2" t="n">
        <v>5.843731924271321e-06</v>
      </c>
      <c r="AG2" t="n">
        <v>4</v>
      </c>
      <c r="AH2" t="n">
        <v>73509.77568282679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67.35156626423691</v>
      </c>
      <c r="AB2" t="n">
        <v>92.15338430409078</v>
      </c>
      <c r="AC2" t="n">
        <v>83.35839464421801</v>
      </c>
      <c r="AD2" t="n">
        <v>67351.56626423691</v>
      </c>
      <c r="AE2" t="n">
        <v>92153.38430409078</v>
      </c>
      <c r="AF2" t="n">
        <v>5.120930367683407e-06</v>
      </c>
      <c r="AG2" t="n">
        <v>5</v>
      </c>
      <c r="AH2" t="n">
        <v>83358.394644218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83.7504330849914</v>
      </c>
      <c r="AB2" t="n">
        <v>114.5910373551802</v>
      </c>
      <c r="AC2" t="n">
        <v>103.6546295795624</v>
      </c>
      <c r="AD2" t="n">
        <v>83750.4330849914</v>
      </c>
      <c r="AE2" t="n">
        <v>114591.0373551802</v>
      </c>
      <c r="AF2" t="n">
        <v>5.17036252334094e-06</v>
      </c>
      <c r="AG2" t="n">
        <v>5</v>
      </c>
      <c r="AH2" t="n">
        <v>103654.6295795624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62.82232493944258</v>
      </c>
      <c r="AB3" t="n">
        <v>85.95627650748533</v>
      </c>
      <c r="AC3" t="n">
        <v>77.75273011802318</v>
      </c>
      <c r="AD3" t="n">
        <v>62822.32493944258</v>
      </c>
      <c r="AE3" t="n">
        <v>85956.27650748532</v>
      </c>
      <c r="AF3" t="n">
        <v>6.038966180082454e-06</v>
      </c>
      <c r="AG3" t="n">
        <v>4</v>
      </c>
      <c r="AH3" t="n">
        <v>77752.73011802317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68.51072496749919</v>
      </c>
      <c r="AB2" t="n">
        <v>93.73939638036622</v>
      </c>
      <c r="AC2" t="n">
        <v>84.79303995391614</v>
      </c>
      <c r="AD2" t="n">
        <v>68510.72496749919</v>
      </c>
      <c r="AE2" t="n">
        <v>93739.39638036622</v>
      </c>
      <c r="AF2" t="n">
        <v>4.764932157716126e-06</v>
      </c>
      <c r="AG2" t="n">
        <v>5</v>
      </c>
      <c r="AH2" t="n">
        <v>84793.03995391613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61.70618866109237</v>
      </c>
      <c r="AB2" t="n">
        <v>84.42912961098995</v>
      </c>
      <c r="AC2" t="n">
        <v>76.3713319779647</v>
      </c>
      <c r="AD2" t="n">
        <v>61706.18866109237</v>
      </c>
      <c r="AE2" t="n">
        <v>84429.12961098994</v>
      </c>
      <c r="AF2" t="n">
        <v>5.883296903770016e-06</v>
      </c>
      <c r="AG2" t="n">
        <v>4</v>
      </c>
      <c r="AH2" t="n">
        <v>76371.3319779647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60.64618793268517</v>
      </c>
      <c r="AB3" t="n">
        <v>82.97878985045224</v>
      </c>
      <c r="AC3" t="n">
        <v>75.05941060860761</v>
      </c>
      <c r="AD3" t="n">
        <v>60646.18793268517</v>
      </c>
      <c r="AE3" t="n">
        <v>82978.78985045225</v>
      </c>
      <c r="AF3" t="n">
        <v>5.996950304027315e-06</v>
      </c>
      <c r="AG3" t="n">
        <v>4</v>
      </c>
      <c r="AH3" t="n">
        <v>75059.41060860761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67.49019818853471</v>
      </c>
      <c r="AB2" t="n">
        <v>92.34306661892374</v>
      </c>
      <c r="AC2" t="n">
        <v>83.52997394514415</v>
      </c>
      <c r="AD2" t="n">
        <v>67490.1981885347</v>
      </c>
      <c r="AE2" t="n">
        <v>92343.06661892374</v>
      </c>
      <c r="AF2" t="n">
        <v>5.569683746059797e-06</v>
      </c>
      <c r="AG2" t="n">
        <v>4</v>
      </c>
      <c r="AH2" t="n">
        <v>83529.97394514416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61.75597441307864</v>
      </c>
      <c r="AB3" t="n">
        <v>84.49724867324989</v>
      </c>
      <c r="AC3" t="n">
        <v>76.43294985252828</v>
      </c>
      <c r="AD3" t="n">
        <v>61755.97441307864</v>
      </c>
      <c r="AE3" t="n">
        <v>84497.24867324988</v>
      </c>
      <c r="AF3" t="n">
        <v>6.024576297446954e-06</v>
      </c>
      <c r="AG3" t="n">
        <v>4</v>
      </c>
      <c r="AH3" t="n">
        <v>76432.94985252828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93.14361492113912</v>
      </c>
      <c r="AB2" t="n">
        <v>127.4432031413269</v>
      </c>
      <c r="AC2" t="n">
        <v>115.2802027012114</v>
      </c>
      <c r="AD2" t="n">
        <v>93143.61492113912</v>
      </c>
      <c r="AE2" t="n">
        <v>127443.2031413269</v>
      </c>
      <c r="AF2" t="n">
        <v>4.767175742381332e-06</v>
      </c>
      <c r="AG2" t="n">
        <v>5</v>
      </c>
      <c r="AH2" t="n">
        <v>115280.2027012114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64.3171646531264</v>
      </c>
      <c r="AB3" t="n">
        <v>88.00158215142031</v>
      </c>
      <c r="AC3" t="n">
        <v>79.60283466190614</v>
      </c>
      <c r="AD3" t="n">
        <v>64317.1646531264</v>
      </c>
      <c r="AE3" t="n">
        <v>88001.58215142031</v>
      </c>
      <c r="AF3" t="n">
        <v>6.025250238471984e-06</v>
      </c>
      <c r="AG3" t="n">
        <v>4</v>
      </c>
      <c r="AH3" t="n">
        <v>79602.83466190615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64.52205469626004</v>
      </c>
      <c r="AB4" t="n">
        <v>88.28192174754638</v>
      </c>
      <c r="AC4" t="n">
        <v>79.85641904043715</v>
      </c>
      <c r="AD4" t="n">
        <v>64522.05469626005</v>
      </c>
      <c r="AE4" t="n">
        <v>88281.92174754638</v>
      </c>
      <c r="AF4" t="n">
        <v>6.024585216125877e-06</v>
      </c>
      <c r="AG4" t="n">
        <v>4</v>
      </c>
      <c r="AH4" t="n">
        <v>79856.41904043715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59.64792030643286</v>
      </c>
      <c r="AB2" t="n">
        <v>81.61291604375506</v>
      </c>
      <c r="AC2" t="n">
        <v>73.82389388100525</v>
      </c>
      <c r="AD2" t="n">
        <v>59647.92030643286</v>
      </c>
      <c r="AE2" t="n">
        <v>81612.91604375506</v>
      </c>
      <c r="AF2" t="n">
        <v>5.9200731387226e-06</v>
      </c>
      <c r="AG2" t="n">
        <v>4</v>
      </c>
      <c r="AH2" t="n">
        <v>73823.89388100525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58.9490486556849</v>
      </c>
      <c r="AB2" t="n">
        <v>80.65668901916098</v>
      </c>
      <c r="AC2" t="n">
        <v>72.95892782156507</v>
      </c>
      <c r="AD2" t="n">
        <v>58949.04865568491</v>
      </c>
      <c r="AE2" t="n">
        <v>80656.68901916099</v>
      </c>
      <c r="AF2" t="n">
        <v>5.66549312592891e-06</v>
      </c>
      <c r="AG2" t="n">
        <v>4</v>
      </c>
      <c r="AH2" t="n">
        <v>72958.92782156507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66.99005555941189</v>
      </c>
      <c r="AB2" t="n">
        <v>91.65874940902272</v>
      </c>
      <c r="AC2" t="n">
        <v>82.91096700931064</v>
      </c>
      <c r="AD2" t="n">
        <v>66990.05555941189</v>
      </c>
      <c r="AE2" t="n">
        <v>91658.74940902271</v>
      </c>
      <c r="AF2" t="n">
        <v>5.361538405894785e-06</v>
      </c>
      <c r="AG2" t="n">
        <v>5</v>
      </c>
      <c r="AH2" t="n">
        <v>82910.96700931064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78.44621287174225</v>
      </c>
      <c r="AB2" t="n">
        <v>107.3335692537358</v>
      </c>
      <c r="AC2" t="n">
        <v>97.08980404779713</v>
      </c>
      <c r="AD2" t="n">
        <v>78446.21287174225</v>
      </c>
      <c r="AE2" t="n">
        <v>107333.5692537358</v>
      </c>
      <c r="AF2" t="n">
        <v>4.244970611307393e-06</v>
      </c>
      <c r="AG2" t="n">
        <v>6</v>
      </c>
      <c r="AH2" t="n">
        <v>97089.80404779714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64.21465048429103</v>
      </c>
      <c r="AB2" t="n">
        <v>87.86131774301387</v>
      </c>
      <c r="AC2" t="n">
        <v>79.47595689177565</v>
      </c>
      <c r="AD2" t="n">
        <v>64214.65048429102</v>
      </c>
      <c r="AE2" t="n">
        <v>87861.31774301387</v>
      </c>
      <c r="AF2" t="n">
        <v>5.754516470308253e-06</v>
      </c>
      <c r="AG2" t="n">
        <v>4</v>
      </c>
      <c r="AH2" t="n">
        <v>79475.95689177566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61.60522658991452</v>
      </c>
      <c r="AB3" t="n">
        <v>84.29098885107226</v>
      </c>
      <c r="AC3" t="n">
        <v>76.24637517829174</v>
      </c>
      <c r="AD3" t="n">
        <v>61605.22658991452</v>
      </c>
      <c r="AE3" t="n">
        <v>84290.98885107225</v>
      </c>
      <c r="AF3" t="n">
        <v>5.980768321665225e-06</v>
      </c>
      <c r="AG3" t="n">
        <v>4</v>
      </c>
      <c r="AH3" t="n">
        <v>76246.37517829174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88.51788980123456</v>
      </c>
      <c r="AB2" t="n">
        <v>121.1140819596871</v>
      </c>
      <c r="AC2" t="n">
        <v>109.5551239621679</v>
      </c>
      <c r="AD2" t="n">
        <v>88517.88980123456</v>
      </c>
      <c r="AE2" t="n">
        <v>121114.0819596871</v>
      </c>
      <c r="AF2" t="n">
        <v>4.952158435146203e-06</v>
      </c>
      <c r="AG2" t="n">
        <v>5</v>
      </c>
      <c r="AH2" t="n">
        <v>109555.1239621679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63.69947308763193</v>
      </c>
      <c r="AB3" t="n">
        <v>87.15642930088259</v>
      </c>
      <c r="AC3" t="n">
        <v>78.83834201324402</v>
      </c>
      <c r="AD3" t="n">
        <v>63699.47308763193</v>
      </c>
      <c r="AE3" t="n">
        <v>87156.42930088259</v>
      </c>
      <c r="AF3" t="n">
        <v>6.019888853810544e-06</v>
      </c>
      <c r="AG3" t="n">
        <v>4</v>
      </c>
      <c r="AH3" t="n">
        <v>78838.34201324402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90.2866436680042</v>
      </c>
      <c r="AB2" t="n">
        <v>123.5341690321135</v>
      </c>
      <c r="AC2" t="n">
        <v>111.7442413210162</v>
      </c>
      <c r="AD2" t="n">
        <v>90286.64366800421</v>
      </c>
      <c r="AE2" t="n">
        <v>123534.1690321135</v>
      </c>
      <c r="AF2" t="n">
        <v>3.427610425395412e-06</v>
      </c>
      <c r="AG2" t="n">
        <v>7</v>
      </c>
      <c r="AH2" t="n">
        <v>111744.2413210162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59.19162706854642</v>
      </c>
      <c r="AB2" t="n">
        <v>80.98859550544221</v>
      </c>
      <c r="AC2" t="n">
        <v>73.2591576186294</v>
      </c>
      <c r="AD2" t="n">
        <v>59191.62706854643</v>
      </c>
      <c r="AE2" t="n">
        <v>80988.59550544221</v>
      </c>
      <c r="AF2" t="n">
        <v>5.766811763041838e-06</v>
      </c>
      <c r="AG2" t="n">
        <v>4</v>
      </c>
      <c r="AH2" t="n">
        <v>73259.1576186294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60.34580571897155</v>
      </c>
      <c r="AB2" t="n">
        <v>82.56779365372148</v>
      </c>
      <c r="AC2" t="n">
        <v>74.68763931205594</v>
      </c>
      <c r="AD2" t="n">
        <v>60345.80571897155</v>
      </c>
      <c r="AE2" t="n">
        <v>82567.79365372148</v>
      </c>
      <c r="AF2" t="n">
        <v>5.928722883654349e-06</v>
      </c>
      <c r="AG2" t="n">
        <v>4</v>
      </c>
      <c r="AH2" t="n">
        <v>74687.63931205594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60.30704181410269</v>
      </c>
      <c r="AB3" t="n">
        <v>82.51475516893714</v>
      </c>
      <c r="AC3" t="n">
        <v>74.63966274581939</v>
      </c>
      <c r="AD3" t="n">
        <v>60307.04181410269</v>
      </c>
      <c r="AE3" t="n">
        <v>82514.75516893715</v>
      </c>
      <c r="AF3" t="n">
        <v>5.952025292293191e-06</v>
      </c>
      <c r="AG3" t="n">
        <v>4</v>
      </c>
      <c r="AH3" t="n">
        <v>74639.6627458194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