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339.5856314295264</v>
      </c>
      <c r="AB2" t="n">
        <v>464.6360423825993</v>
      </c>
      <c r="AC2" t="n">
        <v>420.2918306183845</v>
      </c>
      <c r="AD2" t="n">
        <v>339585.6314295264</v>
      </c>
      <c r="AE2" t="n">
        <v>464636.0423825993</v>
      </c>
      <c r="AF2" t="n">
        <v>2.266878557830223e-06</v>
      </c>
      <c r="AG2" t="n">
        <v>10</v>
      </c>
      <c r="AH2" t="n">
        <v>420291.8306183845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198.1299491294843</v>
      </c>
      <c r="AB3" t="n">
        <v>271.0901372752911</v>
      </c>
      <c r="AC3" t="n">
        <v>245.217675051214</v>
      </c>
      <c r="AD3" t="n">
        <v>198129.9491294843</v>
      </c>
      <c r="AE3" t="n">
        <v>271090.1372752911</v>
      </c>
      <c r="AF3" t="n">
        <v>3.168929267470923e-06</v>
      </c>
      <c r="AG3" t="n">
        <v>7</v>
      </c>
      <c r="AH3" t="n">
        <v>245217.675051214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166.4245542419513</v>
      </c>
      <c r="AB4" t="n">
        <v>227.7094172468862</v>
      </c>
      <c r="AC4" t="n">
        <v>205.9771500570833</v>
      </c>
      <c r="AD4" t="n">
        <v>166424.5542419513</v>
      </c>
      <c r="AE4" t="n">
        <v>227709.4172468862</v>
      </c>
      <c r="AF4" t="n">
        <v>3.532608292447358e-06</v>
      </c>
      <c r="AG4" t="n">
        <v>7</v>
      </c>
      <c r="AH4" t="n">
        <v>205977.1500570833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151.1020196031253</v>
      </c>
      <c r="AB5" t="n">
        <v>206.7444493715352</v>
      </c>
      <c r="AC5" t="n">
        <v>187.0130492912319</v>
      </c>
      <c r="AD5" t="n">
        <v>151102.0196031253</v>
      </c>
      <c r="AE5" t="n">
        <v>206744.4493715352</v>
      </c>
      <c r="AF5" t="n">
        <v>3.604666251610031e-06</v>
      </c>
      <c r="AG5" t="n">
        <v>6</v>
      </c>
      <c r="AH5" t="n">
        <v>187013.0492912318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256.1256608083612</v>
      </c>
      <c r="AB2" t="n">
        <v>350.4424285845138</v>
      </c>
      <c r="AC2" t="n">
        <v>316.9966950495501</v>
      </c>
      <c r="AD2" t="n">
        <v>256125.6608083612</v>
      </c>
      <c r="AE2" t="n">
        <v>350442.4285845138</v>
      </c>
      <c r="AF2" t="n">
        <v>2.637534626357063e-06</v>
      </c>
      <c r="AG2" t="n">
        <v>9</v>
      </c>
      <c r="AH2" t="n">
        <v>316996.69504955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162.5701453983144</v>
      </c>
      <c r="AB3" t="n">
        <v>222.4356450225078</v>
      </c>
      <c r="AC3" t="n">
        <v>201.2066992520121</v>
      </c>
      <c r="AD3" t="n">
        <v>162570.1453983144</v>
      </c>
      <c r="AE3" t="n">
        <v>222435.6450225078</v>
      </c>
      <c r="AF3" t="n">
        <v>3.462318888562146e-06</v>
      </c>
      <c r="AG3" t="n">
        <v>7</v>
      </c>
      <c r="AH3" t="n">
        <v>201206.6992520121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141.0273652704567</v>
      </c>
      <c r="AB4" t="n">
        <v>192.9598628512043</v>
      </c>
      <c r="AC4" t="n">
        <v>174.5440443616083</v>
      </c>
      <c r="AD4" t="n">
        <v>141027.3652704567</v>
      </c>
      <c r="AE4" t="n">
        <v>192959.8628512043</v>
      </c>
      <c r="AF4" t="n">
        <v>3.63236212193113e-06</v>
      </c>
      <c r="AG4" t="n">
        <v>6</v>
      </c>
      <c r="AH4" t="n">
        <v>174544.0443616083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130.0082364379425</v>
      </c>
      <c r="AB2" t="n">
        <v>177.8830046529112</v>
      </c>
      <c r="AC2" t="n">
        <v>160.9061003492521</v>
      </c>
      <c r="AD2" t="n">
        <v>130008.2364379426</v>
      </c>
      <c r="AE2" t="n">
        <v>177883.0046529112</v>
      </c>
      <c r="AF2" t="n">
        <v>3.483151233155744e-06</v>
      </c>
      <c r="AG2" t="n">
        <v>7</v>
      </c>
      <c r="AH2" t="n">
        <v>160906.1003492521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152.8673056074896</v>
      </c>
      <c r="AB2" t="n">
        <v>209.1597915616273</v>
      </c>
      <c r="AC2" t="n">
        <v>189.1978746126564</v>
      </c>
      <c r="AD2" t="n">
        <v>152867.3056074896</v>
      </c>
      <c r="AE2" t="n">
        <v>209159.7915616273</v>
      </c>
      <c r="AF2" t="n">
        <v>3.326174973359022e-06</v>
      </c>
      <c r="AG2" t="n">
        <v>7</v>
      </c>
      <c r="AH2" t="n">
        <v>189197.8746126564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136.3901818979949</v>
      </c>
      <c r="AB3" t="n">
        <v>186.6150639829133</v>
      </c>
      <c r="AC3" t="n">
        <v>168.8047841923239</v>
      </c>
      <c r="AD3" t="n">
        <v>136390.1818979949</v>
      </c>
      <c r="AE3" t="n">
        <v>186615.0639829133</v>
      </c>
      <c r="AF3" t="n">
        <v>3.595256562675902e-06</v>
      </c>
      <c r="AG3" t="n">
        <v>7</v>
      </c>
      <c r="AH3" t="n">
        <v>168804.7841923239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127.0569147724044</v>
      </c>
      <c r="AB2" t="n">
        <v>173.8448761470013</v>
      </c>
      <c r="AC2" t="n">
        <v>157.253365160396</v>
      </c>
      <c r="AD2" t="n">
        <v>127056.9147724044</v>
      </c>
      <c r="AE2" t="n">
        <v>173844.8761470013</v>
      </c>
      <c r="AF2" t="n">
        <v>3.311989133595955e-06</v>
      </c>
      <c r="AG2" t="n">
        <v>7</v>
      </c>
      <c r="AH2" t="n">
        <v>157253.365160396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272.8812198495661</v>
      </c>
      <c r="AB2" t="n">
        <v>373.3681236679506</v>
      </c>
      <c r="AC2" t="n">
        <v>337.7343939705333</v>
      </c>
      <c r="AD2" t="n">
        <v>272881.2198495661</v>
      </c>
      <c r="AE2" t="n">
        <v>373368.1236679506</v>
      </c>
      <c r="AF2" t="n">
        <v>2.541505752569508e-06</v>
      </c>
      <c r="AG2" t="n">
        <v>9</v>
      </c>
      <c r="AH2" t="n">
        <v>337734.3939705333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171.9257505437184</v>
      </c>
      <c r="AB3" t="n">
        <v>235.2363967226124</v>
      </c>
      <c r="AC3" t="n">
        <v>212.7857651758306</v>
      </c>
      <c r="AD3" t="n">
        <v>171925.7505437184</v>
      </c>
      <c r="AE3" t="n">
        <v>235236.3967226124</v>
      </c>
      <c r="AF3" t="n">
        <v>3.381711035733886e-06</v>
      </c>
      <c r="AG3" t="n">
        <v>7</v>
      </c>
      <c r="AH3" t="n">
        <v>212785.7651758306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142.8280170295486</v>
      </c>
      <c r="AB4" t="n">
        <v>195.4235940271416</v>
      </c>
      <c r="AC4" t="n">
        <v>176.7726404919834</v>
      </c>
      <c r="AD4" t="n">
        <v>142828.0170295486</v>
      </c>
      <c r="AE4" t="n">
        <v>195423.5940271416</v>
      </c>
      <c r="AF4" t="n">
        <v>3.633951039784207e-06</v>
      </c>
      <c r="AG4" t="n">
        <v>6</v>
      </c>
      <c r="AH4" t="n">
        <v>176772.6404919834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133.4407124516968</v>
      </c>
      <c r="AB2" t="n">
        <v>182.5794697650818</v>
      </c>
      <c r="AC2" t="n">
        <v>165.1543414226488</v>
      </c>
      <c r="AD2" t="n">
        <v>133440.7124516968</v>
      </c>
      <c r="AE2" t="n">
        <v>182579.4697650818</v>
      </c>
      <c r="AF2" t="n">
        <v>3.170040222271075e-06</v>
      </c>
      <c r="AG2" t="n">
        <v>8</v>
      </c>
      <c r="AH2" t="n">
        <v>165154.3414226488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202.311647959503</v>
      </c>
      <c r="AB2" t="n">
        <v>276.811722098052</v>
      </c>
      <c r="AC2" t="n">
        <v>250.3931998487872</v>
      </c>
      <c r="AD2" t="n">
        <v>202311.647959503</v>
      </c>
      <c r="AE2" t="n">
        <v>276811.722098052</v>
      </c>
      <c r="AF2" t="n">
        <v>2.951446158803741e-06</v>
      </c>
      <c r="AG2" t="n">
        <v>8</v>
      </c>
      <c r="AH2" t="n">
        <v>250393.1998487872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142.8420368619785</v>
      </c>
      <c r="AB3" t="n">
        <v>195.4427765803836</v>
      </c>
      <c r="AC3" t="n">
        <v>176.7899922892668</v>
      </c>
      <c r="AD3" t="n">
        <v>142842.0368619785</v>
      </c>
      <c r="AE3" t="n">
        <v>195442.7765803836</v>
      </c>
      <c r="AF3" t="n">
        <v>3.622664449713221e-06</v>
      </c>
      <c r="AG3" t="n">
        <v>7</v>
      </c>
      <c r="AH3" t="n">
        <v>176789.9922892668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143.489038078125</v>
      </c>
      <c r="AB4" t="n">
        <v>196.3280321879939</v>
      </c>
      <c r="AC4" t="n">
        <v>177.5907603441511</v>
      </c>
      <c r="AD4" t="n">
        <v>143489.038078125</v>
      </c>
      <c r="AE4" t="n">
        <v>196328.0321879939</v>
      </c>
      <c r="AF4" t="n">
        <v>3.623192018547306e-06</v>
      </c>
      <c r="AG4" t="n">
        <v>7</v>
      </c>
      <c r="AH4" t="n">
        <v>177590.7603441511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232.0968228259332</v>
      </c>
      <c r="AB2" t="n">
        <v>317.565112379457</v>
      </c>
      <c r="AC2" t="n">
        <v>287.2571437594904</v>
      </c>
      <c r="AD2" t="n">
        <v>232096.8228259332</v>
      </c>
      <c r="AE2" t="n">
        <v>317565.112379457</v>
      </c>
      <c r="AF2" t="n">
        <v>2.735940362529569e-06</v>
      </c>
      <c r="AG2" t="n">
        <v>8</v>
      </c>
      <c r="AH2" t="n">
        <v>287257.1437594903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154.3574724472549</v>
      </c>
      <c r="AB3" t="n">
        <v>211.1987035733143</v>
      </c>
      <c r="AC3" t="n">
        <v>191.0421957235796</v>
      </c>
      <c r="AD3" t="n">
        <v>154357.4724472549</v>
      </c>
      <c r="AE3" t="n">
        <v>211198.7035733143</v>
      </c>
      <c r="AF3" t="n">
        <v>3.536548259764508e-06</v>
      </c>
      <c r="AG3" t="n">
        <v>7</v>
      </c>
      <c r="AH3" t="n">
        <v>191042.1957235796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138.9817981130118</v>
      </c>
      <c r="AB4" t="n">
        <v>190.1610276223356</v>
      </c>
      <c r="AC4" t="n">
        <v>172.0123260387921</v>
      </c>
      <c r="AD4" t="n">
        <v>138981.7981130118</v>
      </c>
      <c r="AE4" t="n">
        <v>190161.0276223356</v>
      </c>
      <c r="AF4" t="n">
        <v>3.634949922056679e-06</v>
      </c>
      <c r="AG4" t="n">
        <v>6</v>
      </c>
      <c r="AH4" t="n">
        <v>172012.3260387921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318.1789781178744</v>
      </c>
      <c r="AB2" t="n">
        <v>435.3465149267048</v>
      </c>
      <c r="AC2" t="n">
        <v>393.7976545547706</v>
      </c>
      <c r="AD2" t="n">
        <v>318178.9781178744</v>
      </c>
      <c r="AE2" t="n">
        <v>435346.5149267048</v>
      </c>
      <c r="AF2" t="n">
        <v>2.35927760987187e-06</v>
      </c>
      <c r="AG2" t="n">
        <v>10</v>
      </c>
      <c r="AH2" t="n">
        <v>393797.6545547706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189.2346073329514</v>
      </c>
      <c r="AB3" t="n">
        <v>258.9191381944976</v>
      </c>
      <c r="AC3" t="n">
        <v>234.208259040583</v>
      </c>
      <c r="AD3" t="n">
        <v>189234.6073329514</v>
      </c>
      <c r="AE3" t="n">
        <v>258919.1381944976</v>
      </c>
      <c r="AF3" t="n">
        <v>3.237919911822648e-06</v>
      </c>
      <c r="AG3" t="n">
        <v>7</v>
      </c>
      <c r="AH3" t="n">
        <v>234208.259040583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151.2060118078105</v>
      </c>
      <c r="AB4" t="n">
        <v>206.8867360937976</v>
      </c>
      <c r="AC4" t="n">
        <v>187.1417563684224</v>
      </c>
      <c r="AD4" t="n">
        <v>151206.0118078105</v>
      </c>
      <c r="AE4" t="n">
        <v>206886.7360937976</v>
      </c>
      <c r="AF4" t="n">
        <v>3.582549269849595e-06</v>
      </c>
      <c r="AG4" t="n">
        <v>6</v>
      </c>
      <c r="AH4" t="n">
        <v>187141.7563684224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148.3684555995313</v>
      </c>
      <c r="AB5" t="n">
        <v>203.0042665054872</v>
      </c>
      <c r="AC5" t="n">
        <v>183.6298242285387</v>
      </c>
      <c r="AD5" t="n">
        <v>148368.4555995313</v>
      </c>
      <c r="AE5" t="n">
        <v>203004.2665054872</v>
      </c>
      <c r="AF5" t="n">
        <v>3.616908757731784e-06</v>
      </c>
      <c r="AG5" t="n">
        <v>6</v>
      </c>
      <c r="AH5" t="n">
        <v>183629.8242285387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166.4341566453819</v>
      </c>
      <c r="AB2" t="n">
        <v>227.7225556788881</v>
      </c>
      <c r="AC2" t="n">
        <v>205.9890345755748</v>
      </c>
      <c r="AD2" t="n">
        <v>166434.1566453819</v>
      </c>
      <c r="AE2" t="n">
        <v>227722.555678888</v>
      </c>
      <c r="AF2" t="n">
        <v>3.189601587905925e-06</v>
      </c>
      <c r="AG2" t="n">
        <v>7</v>
      </c>
      <c r="AH2" t="n">
        <v>205989.0345755748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138.7074472363053</v>
      </c>
      <c r="AB3" t="n">
        <v>189.7856486493195</v>
      </c>
      <c r="AC3" t="n">
        <v>171.6727727081128</v>
      </c>
      <c r="AD3" t="n">
        <v>138707.4472363053</v>
      </c>
      <c r="AE3" t="n">
        <v>189785.6486493195</v>
      </c>
      <c r="AF3" t="n">
        <v>3.609078104253847e-06</v>
      </c>
      <c r="AG3" t="n">
        <v>7</v>
      </c>
      <c r="AH3" t="n">
        <v>171672.7727081128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132.3623579275828</v>
      </c>
      <c r="AB2" t="n">
        <v>181.1040175315456</v>
      </c>
      <c r="AC2" t="n">
        <v>163.8197042794707</v>
      </c>
      <c r="AD2" t="n">
        <v>132362.3579275828</v>
      </c>
      <c r="AE2" t="n">
        <v>181104.0175315456</v>
      </c>
      <c r="AF2" t="n">
        <v>3.522005351728937e-06</v>
      </c>
      <c r="AG2" t="n">
        <v>7</v>
      </c>
      <c r="AH2" t="n">
        <v>163819.7042794707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132.7384702584961</v>
      </c>
      <c r="AB3" t="n">
        <v>181.6186310156059</v>
      </c>
      <c r="AC3" t="n">
        <v>164.285203774877</v>
      </c>
      <c r="AD3" t="n">
        <v>132738.4702584961</v>
      </c>
      <c r="AE3" t="n">
        <v>181618.6310156059</v>
      </c>
      <c r="AF3" t="n">
        <v>3.530092531617224e-06</v>
      </c>
      <c r="AG3" t="n">
        <v>7</v>
      </c>
      <c r="AH3" t="n">
        <v>164285.203774877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128.2083305979169</v>
      </c>
      <c r="AB2" t="n">
        <v>175.4202940763478</v>
      </c>
      <c r="AC2" t="n">
        <v>158.6784274136792</v>
      </c>
      <c r="AD2" t="n">
        <v>128208.3305979169</v>
      </c>
      <c r="AE2" t="n">
        <v>175420.2940763478</v>
      </c>
      <c r="AF2" t="n">
        <v>3.41679491455589e-06</v>
      </c>
      <c r="AG2" t="n">
        <v>7</v>
      </c>
      <c r="AH2" t="n">
        <v>158678.4274136792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133.2829405744888</v>
      </c>
      <c r="AB2" t="n">
        <v>182.3635993222819</v>
      </c>
      <c r="AC2" t="n">
        <v>164.9590733519337</v>
      </c>
      <c r="AD2" t="n">
        <v>133282.9405744888</v>
      </c>
      <c r="AE2" t="n">
        <v>182363.5993222819</v>
      </c>
      <c r="AF2" t="n">
        <v>2.922121527623063e-06</v>
      </c>
      <c r="AG2" t="n">
        <v>8</v>
      </c>
      <c r="AH2" t="n">
        <v>164959.0733519336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216.6094552517565</v>
      </c>
      <c r="AB2" t="n">
        <v>296.3746128100433</v>
      </c>
      <c r="AC2" t="n">
        <v>268.0890357279218</v>
      </c>
      <c r="AD2" t="n">
        <v>216609.4552517565</v>
      </c>
      <c r="AE2" t="n">
        <v>296374.6128100433</v>
      </c>
      <c r="AF2" t="n">
        <v>2.842978789371035e-06</v>
      </c>
      <c r="AG2" t="n">
        <v>8</v>
      </c>
      <c r="AH2" t="n">
        <v>268089.0357279218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146.045883438517</v>
      </c>
      <c r="AB3" t="n">
        <v>199.8264208101368</v>
      </c>
      <c r="AC3" t="n">
        <v>180.7552676662171</v>
      </c>
      <c r="AD3" t="n">
        <v>146045.883438517</v>
      </c>
      <c r="AE3" t="n">
        <v>199826.4208101368</v>
      </c>
      <c r="AF3" t="n">
        <v>3.616575394973264e-06</v>
      </c>
      <c r="AG3" t="n">
        <v>7</v>
      </c>
      <c r="AH3" t="n">
        <v>180755.2676662171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137.0640811631511</v>
      </c>
      <c r="AB4" t="n">
        <v>187.5371226878368</v>
      </c>
      <c r="AC4" t="n">
        <v>169.6388429085673</v>
      </c>
      <c r="AD4" t="n">
        <v>137064.0811631511</v>
      </c>
      <c r="AE4" t="n">
        <v>187537.1226878368</v>
      </c>
      <c r="AF4" t="n">
        <v>3.627764085929848e-06</v>
      </c>
      <c r="AG4" t="n">
        <v>6</v>
      </c>
      <c r="AH4" t="n">
        <v>169638.8429085673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290.8849605125972</v>
      </c>
      <c r="AB2" t="n">
        <v>398.001635912091</v>
      </c>
      <c r="AC2" t="n">
        <v>360.0169183794447</v>
      </c>
      <c r="AD2" t="n">
        <v>290884.9605125972</v>
      </c>
      <c r="AE2" t="n">
        <v>398001.635912091</v>
      </c>
      <c r="AF2" t="n">
        <v>2.448287247905639e-06</v>
      </c>
      <c r="AG2" t="n">
        <v>9</v>
      </c>
      <c r="AH2" t="n">
        <v>360016.9183794447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180.2907334477475</v>
      </c>
      <c r="AB3" t="n">
        <v>246.6817353688996</v>
      </c>
      <c r="AC3" t="n">
        <v>223.1387767653535</v>
      </c>
      <c r="AD3" t="n">
        <v>180290.7334477475</v>
      </c>
      <c r="AE3" t="n">
        <v>246681.7353688996</v>
      </c>
      <c r="AF3" t="n">
        <v>3.312506336685044e-06</v>
      </c>
      <c r="AG3" t="n">
        <v>7</v>
      </c>
      <c r="AH3" t="n">
        <v>223138.7767653535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145.6692744238586</v>
      </c>
      <c r="AB4" t="n">
        <v>199.3111277414644</v>
      </c>
      <c r="AC4" t="n">
        <v>180.2891534448002</v>
      </c>
      <c r="AD4" t="n">
        <v>145669.2744238586</v>
      </c>
      <c r="AE4" t="n">
        <v>199311.1277414644</v>
      </c>
      <c r="AF4" t="n">
        <v>3.622664718173923e-06</v>
      </c>
      <c r="AG4" t="n">
        <v>6</v>
      </c>
      <c r="AH4" t="n">
        <v>180289.1534448002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146.3195407198887</v>
      </c>
      <c r="AB5" t="n">
        <v>200.2008507754166</v>
      </c>
      <c r="AC5" t="n">
        <v>181.0939625611265</v>
      </c>
      <c r="AD5" t="n">
        <v>146319.5407198888</v>
      </c>
      <c r="AE5" t="n">
        <v>200200.8507754166</v>
      </c>
      <c r="AF5" t="n">
        <v>3.619403793732941e-06</v>
      </c>
      <c r="AG5" t="n">
        <v>6</v>
      </c>
      <c r="AH5" t="n">
        <v>181093.9625611265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149.5524411084184</v>
      </c>
      <c r="AB2" t="n">
        <v>204.6242477124998</v>
      </c>
      <c r="AC2" t="n">
        <v>185.0951967028125</v>
      </c>
      <c r="AD2" t="n">
        <v>149552.4411084184</v>
      </c>
      <c r="AE2" t="n">
        <v>204624.2477124998</v>
      </c>
      <c r="AF2" t="n">
        <v>2.49375184958353e-06</v>
      </c>
      <c r="AG2" t="n">
        <v>10</v>
      </c>
      <c r="AH2" t="n">
        <v>185095.1967028125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140.9370217498789</v>
      </c>
      <c r="AB2" t="n">
        <v>192.836250860675</v>
      </c>
      <c r="AC2" t="n">
        <v>174.4322297259646</v>
      </c>
      <c r="AD2" t="n">
        <v>140937.0217498789</v>
      </c>
      <c r="AE2" t="n">
        <v>192836.250860675</v>
      </c>
      <c r="AF2" t="n">
        <v>3.449679006080475e-06</v>
      </c>
      <c r="AG2" t="n">
        <v>7</v>
      </c>
      <c r="AH2" t="n">
        <v>174432.2297259646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134.279514023356</v>
      </c>
      <c r="AB3" t="n">
        <v>183.727155080739</v>
      </c>
      <c r="AC3" t="n">
        <v>166.1924932625665</v>
      </c>
      <c r="AD3" t="n">
        <v>134279.514023356</v>
      </c>
      <c r="AE3" t="n">
        <v>183727.155080739</v>
      </c>
      <c r="AF3" t="n">
        <v>3.570544231421263e-06</v>
      </c>
      <c r="AG3" t="n">
        <v>7</v>
      </c>
      <c r="AH3" t="n">
        <v>166192.4932625665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187.9271580752589</v>
      </c>
      <c r="AB2" t="n">
        <v>257.1302284395333</v>
      </c>
      <c r="AC2" t="n">
        <v>232.5900803218813</v>
      </c>
      <c r="AD2" t="n">
        <v>187927.158075259</v>
      </c>
      <c r="AE2" t="n">
        <v>257130.2284395333</v>
      </c>
      <c r="AF2" t="n">
        <v>3.071075881389142e-06</v>
      </c>
      <c r="AG2" t="n">
        <v>8</v>
      </c>
      <c r="AH2" t="n">
        <v>232590.0803218813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140.6740459763199</v>
      </c>
      <c r="AB3" t="n">
        <v>192.4764358056195</v>
      </c>
      <c r="AC3" t="n">
        <v>174.1067549147599</v>
      </c>
      <c r="AD3" t="n">
        <v>140674.0459763199</v>
      </c>
      <c r="AE3" t="n">
        <v>192476.4358056195</v>
      </c>
      <c r="AF3" t="n">
        <v>3.614899625856652e-06</v>
      </c>
      <c r="AG3" t="n">
        <v>7</v>
      </c>
      <c r="AH3" t="n">
        <v>174106.7549147599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