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36.54070675707133</v>
      </c>
      <c r="AB2" t="n">
        <v>49.99660704708837</v>
      </c>
      <c r="AC2" t="n">
        <v>45.22500104128468</v>
      </c>
      <c r="AD2" t="n">
        <v>36540.70675707133</v>
      </c>
      <c r="AE2" t="n">
        <v>49996.60704708837</v>
      </c>
      <c r="AF2" t="n">
        <v>8.834394208017519e-06</v>
      </c>
      <c r="AG2" t="n">
        <v>3</v>
      </c>
      <c r="AH2" t="n">
        <v>45225.00104128468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36.12344320846902</v>
      </c>
      <c r="AB2" t="n">
        <v>49.42568865152489</v>
      </c>
      <c r="AC2" t="n">
        <v>44.70857029610308</v>
      </c>
      <c r="AD2" t="n">
        <v>36123.44320846902</v>
      </c>
      <c r="AE2" t="n">
        <v>49425.68865152488</v>
      </c>
      <c r="AF2" t="n">
        <v>8.730526747649103e-06</v>
      </c>
      <c r="AG2" t="n">
        <v>3</v>
      </c>
      <c r="AH2" t="n">
        <v>44708.57029610308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45.5169240576265</v>
      </c>
      <c r="AB2" t="n">
        <v>62.27826356059186</v>
      </c>
      <c r="AC2" t="n">
        <v>56.3345134944738</v>
      </c>
      <c r="AD2" t="n">
        <v>45516.9240576265</v>
      </c>
      <c r="AE2" t="n">
        <v>62278.26356059186</v>
      </c>
      <c r="AF2" t="n">
        <v>7.337049817629758e-06</v>
      </c>
      <c r="AG2" t="n">
        <v>4</v>
      </c>
      <c r="AH2" t="n">
        <v>56334.51349447379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36.28010715433192</v>
      </c>
      <c r="AB2" t="n">
        <v>49.64004317377894</v>
      </c>
      <c r="AC2" t="n">
        <v>44.90246712360232</v>
      </c>
      <c r="AD2" t="n">
        <v>36280.10715433191</v>
      </c>
      <c r="AE2" t="n">
        <v>49640.04317377894</v>
      </c>
      <c r="AF2" t="n">
        <v>8.111356556895529e-06</v>
      </c>
      <c r="AG2" t="n">
        <v>3</v>
      </c>
      <c r="AH2" t="n">
        <v>44902.46712360232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47.60665782669606</v>
      </c>
      <c r="AB2" t="n">
        <v>65.13752949597867</v>
      </c>
      <c r="AC2" t="n">
        <v>58.92089510199315</v>
      </c>
      <c r="AD2" t="n">
        <v>47606.65782669606</v>
      </c>
      <c r="AE2" t="n">
        <v>65137.52949597866</v>
      </c>
      <c r="AF2" t="n">
        <v>6.407218895046654e-06</v>
      </c>
      <c r="AG2" t="n">
        <v>4</v>
      </c>
      <c r="AH2" t="n">
        <v>58920.89510199315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35.99057107826339</v>
      </c>
      <c r="AB2" t="n">
        <v>49.24388714107373</v>
      </c>
      <c r="AC2" t="n">
        <v>44.54411966664882</v>
      </c>
      <c r="AD2" t="n">
        <v>35990.57107826338</v>
      </c>
      <c r="AE2" t="n">
        <v>49243.88714107373</v>
      </c>
      <c r="AF2" t="n">
        <v>8.850479505511017e-06</v>
      </c>
      <c r="AG2" t="n">
        <v>3</v>
      </c>
      <c r="AH2" t="n">
        <v>44544.11966664882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49.82530799515479</v>
      </c>
      <c r="AB2" t="n">
        <v>68.1731845363998</v>
      </c>
      <c r="AC2" t="n">
        <v>61.66683148592605</v>
      </c>
      <c r="AD2" t="n">
        <v>49825.30799515478</v>
      </c>
      <c r="AE2" t="n">
        <v>68173.1845363998</v>
      </c>
      <c r="AF2" t="n">
        <v>5.725579124923534e-06</v>
      </c>
      <c r="AG2" t="n">
        <v>4</v>
      </c>
      <c r="AH2" t="n">
        <v>61666.83148592605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35.8601898082973</v>
      </c>
      <c r="AB2" t="n">
        <v>49.06549373549132</v>
      </c>
      <c r="AC2" t="n">
        <v>44.38275187731796</v>
      </c>
      <c r="AD2" t="n">
        <v>35860.1898082973</v>
      </c>
      <c r="AE2" t="n">
        <v>49065.49373549132</v>
      </c>
      <c r="AF2" t="n">
        <v>8.580153416639307e-06</v>
      </c>
      <c r="AG2" t="n">
        <v>3</v>
      </c>
      <c r="AH2" t="n">
        <v>44382.75187731795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35.90654456420271</v>
      </c>
      <c r="AB2" t="n">
        <v>49.1289183575483</v>
      </c>
      <c r="AC2" t="n">
        <v>44.44012334246301</v>
      </c>
      <c r="AD2" t="n">
        <v>35906.54456420271</v>
      </c>
      <c r="AE2" t="n">
        <v>49128.9183575483</v>
      </c>
      <c r="AF2" t="n">
        <v>8.73589753686312e-06</v>
      </c>
      <c r="AG2" t="n">
        <v>3</v>
      </c>
      <c r="AH2" t="n">
        <v>44440.12334246301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36.36487614730897</v>
      </c>
      <c r="AB2" t="n">
        <v>49.75602784971363</v>
      </c>
      <c r="AC2" t="n">
        <v>45.00738238485165</v>
      </c>
      <c r="AD2" t="n">
        <v>36364.87614730897</v>
      </c>
      <c r="AE2" t="n">
        <v>49756.02784971362</v>
      </c>
      <c r="AF2" t="n">
        <v>8.846348922029194e-06</v>
      </c>
      <c r="AG2" t="n">
        <v>3</v>
      </c>
      <c r="AH2" t="n">
        <v>45007.38238485165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36.10300435665447</v>
      </c>
      <c r="AB2" t="n">
        <v>49.39772331277383</v>
      </c>
      <c r="AC2" t="n">
        <v>44.68327393003274</v>
      </c>
      <c r="AD2" t="n">
        <v>36103.00435665446</v>
      </c>
      <c r="AE2" t="n">
        <v>49397.72331277383</v>
      </c>
      <c r="AF2" t="n">
        <v>8.290320560505983e-06</v>
      </c>
      <c r="AG2" t="n">
        <v>3</v>
      </c>
      <c r="AH2" t="n">
        <v>44683.27393003274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36.9155277898739</v>
      </c>
      <c r="AB2" t="n">
        <v>50.50945372010327</v>
      </c>
      <c r="AC2" t="n">
        <v>45.6889023476134</v>
      </c>
      <c r="AD2" t="n">
        <v>36915.5277898739</v>
      </c>
      <c r="AE2" t="n">
        <v>50509.45372010327</v>
      </c>
      <c r="AF2" t="n">
        <v>7.637994811062266e-06</v>
      </c>
      <c r="AG2" t="n">
        <v>3</v>
      </c>
      <c r="AH2" t="n">
        <v>45688.9023476134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46.33800763704109</v>
      </c>
      <c r="AB2" t="n">
        <v>63.40170633759734</v>
      </c>
      <c r="AC2" t="n">
        <v>57.35073646960408</v>
      </c>
      <c r="AD2" t="n">
        <v>46338.0076370411</v>
      </c>
      <c r="AE2" t="n">
        <v>63401.70633759734</v>
      </c>
      <c r="AF2" t="n">
        <v>6.922691777691686e-06</v>
      </c>
      <c r="AG2" t="n">
        <v>4</v>
      </c>
      <c r="AH2" t="n">
        <v>57350.73646960408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61.59706086373417</v>
      </c>
      <c r="AB2" t="n">
        <v>84.27981614426591</v>
      </c>
      <c r="AC2" t="n">
        <v>76.23626877894199</v>
      </c>
      <c r="AD2" t="n">
        <v>61597.06086373417</v>
      </c>
      <c r="AE2" t="n">
        <v>84279.8161442659</v>
      </c>
      <c r="AF2" t="n">
        <v>4.822273231412194e-06</v>
      </c>
      <c r="AG2" t="n">
        <v>5</v>
      </c>
      <c r="AH2" t="n">
        <v>76236.26877894199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35.98597586177826</v>
      </c>
      <c r="AB2" t="n">
        <v>49.23759976315218</v>
      </c>
      <c r="AC2" t="n">
        <v>44.53843234725171</v>
      </c>
      <c r="AD2" t="n">
        <v>35985.97586177826</v>
      </c>
      <c r="AE2" t="n">
        <v>49237.59976315218</v>
      </c>
      <c r="AF2" t="n">
        <v>8.617770068795247e-06</v>
      </c>
      <c r="AG2" t="n">
        <v>3</v>
      </c>
      <c r="AH2" t="n">
        <v>44538.43234725171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36.33814814710109</v>
      </c>
      <c r="AB2" t="n">
        <v>49.71945742067324</v>
      </c>
      <c r="AC2" t="n">
        <v>44.97430218623185</v>
      </c>
      <c r="AD2" t="n">
        <v>36338.14814710108</v>
      </c>
      <c r="AE2" t="n">
        <v>49719.45742067324</v>
      </c>
      <c r="AF2" t="n">
        <v>8.789747718748498e-06</v>
      </c>
      <c r="AG2" t="n">
        <v>3</v>
      </c>
      <c r="AH2" t="n">
        <v>44974.30218623185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84.98109756027925</v>
      </c>
      <c r="AB2" t="n">
        <v>116.274886783353</v>
      </c>
      <c r="AC2" t="n">
        <v>105.1777747816085</v>
      </c>
      <c r="AD2" t="n">
        <v>84981.09756027925</v>
      </c>
      <c r="AE2" t="n">
        <v>116274.886783353</v>
      </c>
      <c r="AF2" t="n">
        <v>3.58583012719489e-06</v>
      </c>
      <c r="AG2" t="n">
        <v>7</v>
      </c>
      <c r="AH2" t="n">
        <v>105177.7747816085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36.54801183890691</v>
      </c>
      <c r="AB2" t="n">
        <v>50.00660218233321</v>
      </c>
      <c r="AC2" t="n">
        <v>45.23404225485006</v>
      </c>
      <c r="AD2" t="n">
        <v>36548.01183890691</v>
      </c>
      <c r="AE2" t="n">
        <v>50006.60218233321</v>
      </c>
      <c r="AF2" t="n">
        <v>7.894714183055576e-06</v>
      </c>
      <c r="AG2" t="n">
        <v>3</v>
      </c>
      <c r="AH2" t="n">
        <v>45234.04225485006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35.93092490183965</v>
      </c>
      <c r="AB2" t="n">
        <v>49.16227661108757</v>
      </c>
      <c r="AC2" t="n">
        <v>44.4702979311032</v>
      </c>
      <c r="AD2" t="n">
        <v>35930.92490183964</v>
      </c>
      <c r="AE2" t="n">
        <v>49162.27661108757</v>
      </c>
      <c r="AF2" t="n">
        <v>8.454083591303349e-06</v>
      </c>
      <c r="AG2" t="n">
        <v>3</v>
      </c>
      <c r="AH2" t="n">
        <v>44470.2979311032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