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96.7946471401289</v>
      </c>
      <c r="AB2" t="n">
        <v>132.4387064955199</v>
      </c>
      <c r="AC2" t="n">
        <v>119.7989422265147</v>
      </c>
      <c r="AD2" t="n">
        <v>96794.6471401289</v>
      </c>
      <c r="AE2" t="n">
        <v>132438.7064955198</v>
      </c>
      <c r="AF2" t="n">
        <v>4.590489864694452e-06</v>
      </c>
      <c r="AG2" t="n">
        <v>5</v>
      </c>
      <c r="AH2" t="n">
        <v>119798.9422265147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68.3275057916764</v>
      </c>
      <c r="AB3" t="n">
        <v>93.48870782094606</v>
      </c>
      <c r="AC3" t="n">
        <v>84.56627675876335</v>
      </c>
      <c r="AD3" t="n">
        <v>68327.50579167641</v>
      </c>
      <c r="AE3" t="n">
        <v>93488.70782094606</v>
      </c>
      <c r="AF3" t="n">
        <v>5.654707821898591e-06</v>
      </c>
      <c r="AG3" t="n">
        <v>4</v>
      </c>
      <c r="AH3" t="n">
        <v>84566.27675876336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78.01663145885556</v>
      </c>
      <c r="AB2" t="n">
        <v>106.7457970128302</v>
      </c>
      <c r="AC2" t="n">
        <v>96.5581279646198</v>
      </c>
      <c r="AD2" t="n">
        <v>78016.63145885555</v>
      </c>
      <c r="AE2" t="n">
        <v>106745.7970128302</v>
      </c>
      <c r="AF2" t="n">
        <v>5.37910886260436e-06</v>
      </c>
      <c r="AG2" t="n">
        <v>5</v>
      </c>
      <c r="AH2" t="n">
        <v>96558.12796461979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65.96074005419848</v>
      </c>
      <c r="AB3" t="n">
        <v>90.25039452459525</v>
      </c>
      <c r="AC3" t="n">
        <v>81.63702353841398</v>
      </c>
      <c r="AD3" t="n">
        <v>65960.74005419848</v>
      </c>
      <c r="AE3" t="n">
        <v>90250.39452459525</v>
      </c>
      <c r="AF3" t="n">
        <v>5.637828150567958e-06</v>
      </c>
      <c r="AG3" t="n">
        <v>4</v>
      </c>
      <c r="AH3" t="n">
        <v>81637.02353841398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71.70030061978809</v>
      </c>
      <c r="AB2" t="n">
        <v>98.10351450197237</v>
      </c>
      <c r="AC2" t="n">
        <v>88.74065276707586</v>
      </c>
      <c r="AD2" t="n">
        <v>71700.30061978809</v>
      </c>
      <c r="AE2" t="n">
        <v>98103.51450197237</v>
      </c>
      <c r="AF2" t="n">
        <v>5.055885036962211e-06</v>
      </c>
      <c r="AG2" t="n">
        <v>5</v>
      </c>
      <c r="AH2" t="n">
        <v>88740.65276707585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71.76095406889624</v>
      </c>
      <c r="AB2" t="n">
        <v>98.18650322688345</v>
      </c>
      <c r="AC2" t="n">
        <v>88.81572116455683</v>
      </c>
      <c r="AD2" t="n">
        <v>71760.95406889624</v>
      </c>
      <c r="AE2" t="n">
        <v>98186.50322688345</v>
      </c>
      <c r="AF2" t="n">
        <v>5.392083778891134e-06</v>
      </c>
      <c r="AG2" t="n">
        <v>5</v>
      </c>
      <c r="AH2" t="n">
        <v>88815.72116455683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73.40580803631488</v>
      </c>
      <c r="AB2" t="n">
        <v>100.4370649909401</v>
      </c>
      <c r="AC2" t="n">
        <v>90.8514924725359</v>
      </c>
      <c r="AD2" t="n">
        <v>73405.80803631488</v>
      </c>
      <c r="AE2" t="n">
        <v>100437.0649909401</v>
      </c>
      <c r="AF2" t="n">
        <v>4.599296782781222e-06</v>
      </c>
      <c r="AG2" t="n">
        <v>5</v>
      </c>
      <c r="AH2" t="n">
        <v>90851.4924725359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82.10607344789703</v>
      </c>
      <c r="AB2" t="n">
        <v>112.3411519556815</v>
      </c>
      <c r="AC2" t="n">
        <v>101.6194700848572</v>
      </c>
      <c r="AD2" t="n">
        <v>82106.07344789703</v>
      </c>
      <c r="AE2" t="n">
        <v>112341.1519556815</v>
      </c>
      <c r="AF2" t="n">
        <v>5.17883743063883e-06</v>
      </c>
      <c r="AG2" t="n">
        <v>5</v>
      </c>
      <c r="AH2" t="n">
        <v>101619.4700848572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66.42446497308143</v>
      </c>
      <c r="AB3" t="n">
        <v>90.88488341671014</v>
      </c>
      <c r="AC3" t="n">
        <v>82.2109577011764</v>
      </c>
      <c r="AD3" t="n">
        <v>66424.46497308143</v>
      </c>
      <c r="AE3" t="n">
        <v>90884.88341671014</v>
      </c>
      <c r="AF3" t="n">
        <v>5.652837508983908e-06</v>
      </c>
      <c r="AG3" t="n">
        <v>4</v>
      </c>
      <c r="AH3" t="n">
        <v>82210.95770117639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83.17244267459974</v>
      </c>
      <c r="AB2" t="n">
        <v>113.8002053765454</v>
      </c>
      <c r="AC2" t="n">
        <v>102.9392734950286</v>
      </c>
      <c r="AD2" t="n">
        <v>83172.44267459973</v>
      </c>
      <c r="AE2" t="n">
        <v>113800.2053765454</v>
      </c>
      <c r="AF2" t="n">
        <v>4.255624997939689e-06</v>
      </c>
      <c r="AG2" t="n">
        <v>6</v>
      </c>
      <c r="AH2" t="n">
        <v>102939.2734950286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64.18539328309765</v>
      </c>
      <c r="AB2" t="n">
        <v>87.82128674960454</v>
      </c>
      <c r="AC2" t="n">
        <v>79.43974640019343</v>
      </c>
      <c r="AD2" t="n">
        <v>64185.39328309766</v>
      </c>
      <c r="AE2" t="n">
        <v>87821.28674960454</v>
      </c>
      <c r="AF2" t="n">
        <v>5.569996383299469e-06</v>
      </c>
      <c r="AG2" t="n">
        <v>4</v>
      </c>
      <c r="AH2" t="n">
        <v>79439.74640019343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64.44270263819631</v>
      </c>
      <c r="AB3" t="n">
        <v>88.17334876093791</v>
      </c>
      <c r="AC3" t="n">
        <v>79.7582081072874</v>
      </c>
      <c r="AD3" t="n">
        <v>64442.70263819631</v>
      </c>
      <c r="AE3" t="n">
        <v>88173.34876093791</v>
      </c>
      <c r="AF3" t="n">
        <v>5.570825420038746e-06</v>
      </c>
      <c r="AG3" t="n">
        <v>4</v>
      </c>
      <c r="AH3" t="n">
        <v>79758.2081072874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66.81590621144387</v>
      </c>
      <c r="AB2" t="n">
        <v>91.42047058820599</v>
      </c>
      <c r="AC2" t="n">
        <v>82.69542918472618</v>
      </c>
      <c r="AD2" t="n">
        <v>66815.90621144387</v>
      </c>
      <c r="AE2" t="n">
        <v>91420.47058820599</v>
      </c>
      <c r="AF2" t="n">
        <v>5.498370602208514e-06</v>
      </c>
      <c r="AG2" t="n">
        <v>4</v>
      </c>
      <c r="AH2" t="n">
        <v>82695.42918472618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65.33385040494807</v>
      </c>
      <c r="AB3" t="n">
        <v>89.39265645007181</v>
      </c>
      <c r="AC3" t="n">
        <v>80.86114678187984</v>
      </c>
      <c r="AD3" t="n">
        <v>65333.85040494806</v>
      </c>
      <c r="AE3" t="n">
        <v>89392.65645007181</v>
      </c>
      <c r="AF3" t="n">
        <v>5.6246839147174e-06</v>
      </c>
      <c r="AG3" t="n">
        <v>4</v>
      </c>
      <c r="AH3" t="n">
        <v>80861.14678187984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91.481613280226</v>
      </c>
      <c r="AB2" t="n">
        <v>125.1691791738932</v>
      </c>
      <c r="AC2" t="n">
        <v>113.223208389616</v>
      </c>
      <c r="AD2" t="n">
        <v>91481.613280226</v>
      </c>
      <c r="AE2" t="n">
        <v>125169.1791738931</v>
      </c>
      <c r="AF2" t="n">
        <v>4.785796368072325e-06</v>
      </c>
      <c r="AG2" t="n">
        <v>5</v>
      </c>
      <c r="AH2" t="n">
        <v>113223.208389616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68.01780203597696</v>
      </c>
      <c r="AB3" t="n">
        <v>93.06495747923289</v>
      </c>
      <c r="AC3" t="n">
        <v>84.18296855492581</v>
      </c>
      <c r="AD3" t="n">
        <v>68017.80203597696</v>
      </c>
      <c r="AE3" t="n">
        <v>93064.95747923289</v>
      </c>
      <c r="AF3" t="n">
        <v>5.631261444089548e-06</v>
      </c>
      <c r="AG3" t="n">
        <v>4</v>
      </c>
      <c r="AH3" t="n">
        <v>84182.96855492581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72.00090700092898</v>
      </c>
      <c r="AB2" t="n">
        <v>98.51481741446669</v>
      </c>
      <c r="AC2" t="n">
        <v>89.11270150686909</v>
      </c>
      <c r="AD2" t="n">
        <v>72000.90700092897</v>
      </c>
      <c r="AE2" t="n">
        <v>98514.81741446668</v>
      </c>
      <c r="AF2" t="n">
        <v>5.462690287413141e-06</v>
      </c>
      <c r="AG2" t="n">
        <v>5</v>
      </c>
      <c r="AH2" t="n">
        <v>89112.70150686908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71.59070958133536</v>
      </c>
      <c r="AB2" t="n">
        <v>97.95356720834604</v>
      </c>
      <c r="AC2" t="n">
        <v>88.60501623270082</v>
      </c>
      <c r="AD2" t="n">
        <v>71590.70958133537</v>
      </c>
      <c r="AE2" t="n">
        <v>97953.56720834604</v>
      </c>
      <c r="AF2" t="n">
        <v>5.19389500730058e-06</v>
      </c>
      <c r="AG2" t="n">
        <v>5</v>
      </c>
      <c r="AH2" t="n">
        <v>88605.01623270081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72.23171134356981</v>
      </c>
      <c r="AB2" t="n">
        <v>98.8306140984367</v>
      </c>
      <c r="AC2" t="n">
        <v>89.39835899854452</v>
      </c>
      <c r="AD2" t="n">
        <v>72231.71134356981</v>
      </c>
      <c r="AE2" t="n">
        <v>98830.61409843669</v>
      </c>
      <c r="AF2" t="n">
        <v>4.862598648374782e-06</v>
      </c>
      <c r="AG2" t="n">
        <v>5</v>
      </c>
      <c r="AH2" t="n">
        <v>89398.35899854453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94.75031695276209</v>
      </c>
      <c r="AB2" t="n">
        <v>129.6415637436834</v>
      </c>
      <c r="AC2" t="n">
        <v>117.2687548530981</v>
      </c>
      <c r="AD2" t="n">
        <v>94750.31695276209</v>
      </c>
      <c r="AE2" t="n">
        <v>129641.5637436834</v>
      </c>
      <c r="AF2" t="n">
        <v>3.736574678989352e-06</v>
      </c>
      <c r="AG2" t="n">
        <v>7</v>
      </c>
      <c r="AH2" t="n">
        <v>117268.7548530981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65.21487514033568</v>
      </c>
      <c r="AB2" t="n">
        <v>89.22986924421099</v>
      </c>
      <c r="AC2" t="n">
        <v>80.71389575847306</v>
      </c>
      <c r="AD2" t="n">
        <v>65214.87514033567</v>
      </c>
      <c r="AE2" t="n">
        <v>89229.86924421099</v>
      </c>
      <c r="AF2" t="n">
        <v>5.562731794448413e-06</v>
      </c>
      <c r="AG2" t="n">
        <v>4</v>
      </c>
      <c r="AH2" t="n">
        <v>80713.89575847305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64.83372292256348</v>
      </c>
      <c r="AB3" t="n">
        <v>88.70835996460623</v>
      </c>
      <c r="AC3" t="n">
        <v>80.24215859257075</v>
      </c>
      <c r="AD3" t="n">
        <v>64833.72292256348</v>
      </c>
      <c r="AE3" t="n">
        <v>88708.35996460624</v>
      </c>
      <c r="AF3" t="n">
        <v>5.605008526049466e-06</v>
      </c>
      <c r="AG3" t="n">
        <v>4</v>
      </c>
      <c r="AH3" t="n">
        <v>80242.15859257075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87.0297586639708</v>
      </c>
      <c r="AB2" t="n">
        <v>119.0779552859715</v>
      </c>
      <c r="AC2" t="n">
        <v>107.7133223604693</v>
      </c>
      <c r="AD2" t="n">
        <v>87029.7586639708</v>
      </c>
      <c r="AE2" t="n">
        <v>119077.9552859715</v>
      </c>
      <c r="AF2" t="n">
        <v>4.961125977358903e-06</v>
      </c>
      <c r="AG2" t="n">
        <v>5</v>
      </c>
      <c r="AH2" t="n">
        <v>107713.3223604693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66.99626810852878</v>
      </c>
      <c r="AB3" t="n">
        <v>91.66724969280276</v>
      </c>
      <c r="AC3" t="n">
        <v>82.91865603793694</v>
      </c>
      <c r="AD3" t="n">
        <v>66996.26810852878</v>
      </c>
      <c r="AE3" t="n">
        <v>91667.24969280275</v>
      </c>
      <c r="AF3" t="n">
        <v>5.657259233589498e-06</v>
      </c>
      <c r="AG3" t="n">
        <v>4</v>
      </c>
      <c r="AH3" t="n">
        <v>82918.65603793695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110.2841176075862</v>
      </c>
      <c r="AB2" t="n">
        <v>150.8955951025217</v>
      </c>
      <c r="AC2" t="n">
        <v>136.494331289276</v>
      </c>
      <c r="AD2" t="n">
        <v>110284.1176075862</v>
      </c>
      <c r="AE2" t="n">
        <v>150895.5951025217</v>
      </c>
      <c r="AF2" t="n">
        <v>2.938377393266339e-06</v>
      </c>
      <c r="AG2" t="n">
        <v>8</v>
      </c>
      <c r="AH2" t="n">
        <v>136494.331289276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71.50822094079028</v>
      </c>
      <c r="AB2" t="n">
        <v>97.84070261121033</v>
      </c>
      <c r="AC2" t="n">
        <v>88.50292327430925</v>
      </c>
      <c r="AD2" t="n">
        <v>71508.22094079028</v>
      </c>
      <c r="AE2" t="n">
        <v>97840.70261121033</v>
      </c>
      <c r="AF2" t="n">
        <v>5.311631944843394e-06</v>
      </c>
      <c r="AG2" t="n">
        <v>5</v>
      </c>
      <c r="AH2" t="n">
        <v>88502.92327430926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63.96301617521186</v>
      </c>
      <c r="AB2" t="n">
        <v>87.51702058000973</v>
      </c>
      <c r="AC2" t="n">
        <v>79.16451896678441</v>
      </c>
      <c r="AD2" t="n">
        <v>63963.01617521186</v>
      </c>
      <c r="AE2" t="n">
        <v>87517.02058000973</v>
      </c>
      <c r="AF2" t="n">
        <v>5.522973476089066e-06</v>
      </c>
      <c r="AG2" t="n">
        <v>4</v>
      </c>
      <c r="AH2" t="n">
        <v>79164.51896678441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