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62.30571664874283</v>
      </c>
      <c r="AB2" t="n">
        <v>85.24943025300102</v>
      </c>
      <c r="AC2" t="n">
        <v>77.11334427800169</v>
      </c>
      <c r="AD2" t="n">
        <v>62305.71664874283</v>
      </c>
      <c r="AE2" t="n">
        <v>85249.43025300102</v>
      </c>
      <c r="AF2" t="n">
        <v>6.445135005842512e-06</v>
      </c>
      <c r="AG2" t="n">
        <v>4</v>
      </c>
      <c r="AH2" t="n">
        <v>77113.34427800169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43.09417680289717</v>
      </c>
      <c r="AB3" t="n">
        <v>58.96335388260748</v>
      </c>
      <c r="AC3" t="n">
        <v>53.33597414365024</v>
      </c>
      <c r="AD3" t="n">
        <v>43094.17680289717</v>
      </c>
      <c r="AE3" t="n">
        <v>58963.35388260748</v>
      </c>
      <c r="AF3" t="n">
        <v>8.462610504607654e-06</v>
      </c>
      <c r="AG3" t="n">
        <v>3</v>
      </c>
      <c r="AH3" t="n">
        <v>53335.97414365024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40.75732119463696</v>
      </c>
      <c r="AB4" t="n">
        <v>55.76596494443782</v>
      </c>
      <c r="AC4" t="n">
        <v>50.44373951827293</v>
      </c>
      <c r="AD4" t="n">
        <v>40757.32119463696</v>
      </c>
      <c r="AE4" t="n">
        <v>55765.96494443782</v>
      </c>
      <c r="AF4" t="n">
        <v>9.102438027479485e-06</v>
      </c>
      <c r="AG4" t="n">
        <v>3</v>
      </c>
      <c r="AH4" t="n">
        <v>50443.73951827294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39.32779869742841</v>
      </c>
      <c r="AB5" t="n">
        <v>53.81002919768495</v>
      </c>
      <c r="AC5" t="n">
        <v>48.67447553401127</v>
      </c>
      <c r="AD5" t="n">
        <v>39327.79869742841</v>
      </c>
      <c r="AE5" t="n">
        <v>53810.02919768495</v>
      </c>
      <c r="AF5" t="n">
        <v>9.518576425588665e-06</v>
      </c>
      <c r="AG5" t="n">
        <v>3</v>
      </c>
      <c r="AH5" t="n">
        <v>48674.47553401128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38.23882321108774</v>
      </c>
      <c r="AB6" t="n">
        <v>52.32004489507306</v>
      </c>
      <c r="AC6" t="n">
        <v>47.32669324203013</v>
      </c>
      <c r="AD6" t="n">
        <v>38238.82321108774</v>
      </c>
      <c r="AE6" t="n">
        <v>52320.04489507306</v>
      </c>
      <c r="AF6" t="n">
        <v>9.768863631391936e-06</v>
      </c>
      <c r="AG6" t="n">
        <v>3</v>
      </c>
      <c r="AH6" t="n">
        <v>47326.69324203013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37.53663841071499</v>
      </c>
      <c r="AB7" t="n">
        <v>51.35928467300064</v>
      </c>
      <c r="AC7" t="n">
        <v>46.457626627114</v>
      </c>
      <c r="AD7" t="n">
        <v>37536.63841071499</v>
      </c>
      <c r="AE7" t="n">
        <v>51359.28467300064</v>
      </c>
      <c r="AF7" t="n">
        <v>9.861478002217582e-06</v>
      </c>
      <c r="AG7" t="n">
        <v>3</v>
      </c>
      <c r="AH7" t="n">
        <v>46457.626627114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37.27731332418649</v>
      </c>
      <c r="AB8" t="n">
        <v>51.00446464899868</v>
      </c>
      <c r="AC8" t="n">
        <v>46.13667012820871</v>
      </c>
      <c r="AD8" t="n">
        <v>37277.31332418649</v>
      </c>
      <c r="AE8" t="n">
        <v>51004.46464899868</v>
      </c>
      <c r="AF8" t="n">
        <v>9.942451107657028e-06</v>
      </c>
      <c r="AG8" t="n">
        <v>3</v>
      </c>
      <c r="AH8" t="n">
        <v>46136.67012820871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37.30816125855121</v>
      </c>
      <c r="AB9" t="n">
        <v>51.04667215371111</v>
      </c>
      <c r="AC9" t="n">
        <v>46.17484940791011</v>
      </c>
      <c r="AD9" t="n">
        <v>37308.16125855121</v>
      </c>
      <c r="AE9" t="n">
        <v>51046.67215371111</v>
      </c>
      <c r="AF9" t="n">
        <v>9.93721990612272e-06</v>
      </c>
      <c r="AG9" t="n">
        <v>3</v>
      </c>
      <c r="AH9" t="n">
        <v>46174.84940791011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45.88256764745281</v>
      </c>
      <c r="AB2" t="n">
        <v>62.77855325124868</v>
      </c>
      <c r="AC2" t="n">
        <v>56.78705623921547</v>
      </c>
      <c r="AD2" t="n">
        <v>45882.56764745281</v>
      </c>
      <c r="AE2" t="n">
        <v>62778.55325124868</v>
      </c>
      <c r="AF2" t="n">
        <v>7.449161487775195e-06</v>
      </c>
      <c r="AG2" t="n">
        <v>3</v>
      </c>
      <c r="AH2" t="n">
        <v>56787.05623921548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39.18820357166017</v>
      </c>
      <c r="AB3" t="n">
        <v>53.61902898810746</v>
      </c>
      <c r="AC3" t="n">
        <v>48.50170411636482</v>
      </c>
      <c r="AD3" t="n">
        <v>39188.20357166017</v>
      </c>
      <c r="AE3" t="n">
        <v>53619.02898810746</v>
      </c>
      <c r="AF3" t="n">
        <v>9.238493617156185e-06</v>
      </c>
      <c r="AG3" t="n">
        <v>3</v>
      </c>
      <c r="AH3" t="n">
        <v>48501.70411636482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37.395905791208</v>
      </c>
      <c r="AB4" t="n">
        <v>51.16672809430712</v>
      </c>
      <c r="AC4" t="n">
        <v>46.28344737803557</v>
      </c>
      <c r="AD4" t="n">
        <v>37395.905791208</v>
      </c>
      <c r="AE4" t="n">
        <v>51166.72809430712</v>
      </c>
      <c r="AF4" t="n">
        <v>9.826485218858406e-06</v>
      </c>
      <c r="AG4" t="n">
        <v>3</v>
      </c>
      <c r="AH4" t="n">
        <v>46283.44737803557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36.21200341873881</v>
      </c>
      <c r="AB5" t="n">
        <v>49.54686063821615</v>
      </c>
      <c r="AC5" t="n">
        <v>44.81817779845085</v>
      </c>
      <c r="AD5" t="n">
        <v>36212.00341873881</v>
      </c>
      <c r="AE5" t="n">
        <v>49546.86063821615</v>
      </c>
      <c r="AF5" t="n">
        <v>1.01309222708813e-05</v>
      </c>
      <c r="AG5" t="n">
        <v>3</v>
      </c>
      <c r="AH5" t="n">
        <v>44818.17779845084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35.511452467494</v>
      </c>
      <c r="AB6" t="n">
        <v>48.58833592060091</v>
      </c>
      <c r="AC6" t="n">
        <v>43.95113333458406</v>
      </c>
      <c r="AD6" t="n">
        <v>35511.452467494</v>
      </c>
      <c r="AE6" t="n">
        <v>48588.33592060091</v>
      </c>
      <c r="AF6" t="n">
        <v>1.031893937233884e-05</v>
      </c>
      <c r="AG6" t="n">
        <v>3</v>
      </c>
      <c r="AH6" t="n">
        <v>43951.13333458406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35.5780966920729</v>
      </c>
      <c r="AB7" t="n">
        <v>48.679521488805</v>
      </c>
      <c r="AC7" t="n">
        <v>44.03361628013877</v>
      </c>
      <c r="AD7" t="n">
        <v>35578.0966920729</v>
      </c>
      <c r="AE7" t="n">
        <v>48679.521488805</v>
      </c>
      <c r="AF7" t="n">
        <v>1.031662738100795e-05</v>
      </c>
      <c r="AG7" t="n">
        <v>3</v>
      </c>
      <c r="AH7" t="n">
        <v>44033.61628013877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33.35167846747079</v>
      </c>
      <c r="AB2" t="n">
        <v>45.63323785127926</v>
      </c>
      <c r="AC2" t="n">
        <v>41.2780656774835</v>
      </c>
      <c r="AD2" t="n">
        <v>33351.67846747079</v>
      </c>
      <c r="AE2" t="n">
        <v>45633.23785127926</v>
      </c>
      <c r="AF2" t="n">
        <v>1.016395965512503e-05</v>
      </c>
      <c r="AG2" t="n">
        <v>3</v>
      </c>
      <c r="AH2" t="n">
        <v>41278.06567748349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31.90070623809197</v>
      </c>
      <c r="AB3" t="n">
        <v>43.64795363467579</v>
      </c>
      <c r="AC3" t="n">
        <v>39.48225420014285</v>
      </c>
      <c r="AD3" t="n">
        <v>31900.70623809197</v>
      </c>
      <c r="AE3" t="n">
        <v>43647.95363467579</v>
      </c>
      <c r="AF3" t="n">
        <v>1.087409414947337e-05</v>
      </c>
      <c r="AG3" t="n">
        <v>3</v>
      </c>
      <c r="AH3" t="n">
        <v>39482.25420014284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37.21052059422762</v>
      </c>
      <c r="AB2" t="n">
        <v>50.91307588918211</v>
      </c>
      <c r="AC2" t="n">
        <v>46.05400338336383</v>
      </c>
      <c r="AD2" t="n">
        <v>37210.52059422762</v>
      </c>
      <c r="AE2" t="n">
        <v>50913.07588918211</v>
      </c>
      <c r="AF2" t="n">
        <v>9.12642050525421e-06</v>
      </c>
      <c r="AG2" t="n">
        <v>3</v>
      </c>
      <c r="AH2" t="n">
        <v>46054.00338336383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33.72698627991511</v>
      </c>
      <c r="AB3" t="n">
        <v>46.14675055767522</v>
      </c>
      <c r="AC3" t="n">
        <v>41.74256945190216</v>
      </c>
      <c r="AD3" t="n">
        <v>33726.98627991511</v>
      </c>
      <c r="AE3" t="n">
        <v>46146.75055767522</v>
      </c>
      <c r="AF3" t="n">
        <v>1.0578179383369e-05</v>
      </c>
      <c r="AG3" t="n">
        <v>3</v>
      </c>
      <c r="AH3" t="n">
        <v>41742.56945190216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33.13478023641615</v>
      </c>
      <c r="AB4" t="n">
        <v>45.33646812267712</v>
      </c>
      <c r="AC4" t="n">
        <v>41.00961923525933</v>
      </c>
      <c r="AD4" t="n">
        <v>33134.78023641615</v>
      </c>
      <c r="AE4" t="n">
        <v>45336.46812267712</v>
      </c>
      <c r="AF4" t="n">
        <v>1.078287059520263e-05</v>
      </c>
      <c r="AG4" t="n">
        <v>3</v>
      </c>
      <c r="AH4" t="n">
        <v>41009.61923525933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30.86849689528136</v>
      </c>
      <c r="AB2" t="n">
        <v>42.23563927398685</v>
      </c>
      <c r="AC2" t="n">
        <v>38.20472913983819</v>
      </c>
      <c r="AD2" t="n">
        <v>30868.49689528137</v>
      </c>
      <c r="AE2" t="n">
        <v>42235.63927398685</v>
      </c>
      <c r="AF2" t="n">
        <v>1.086666080625206e-05</v>
      </c>
      <c r="AG2" t="n">
        <v>3</v>
      </c>
      <c r="AH2" t="n">
        <v>38204.72913983819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30.93194145879792</v>
      </c>
      <c r="AB3" t="n">
        <v>42.32244692476638</v>
      </c>
      <c r="AC3" t="n">
        <v>38.2832519902629</v>
      </c>
      <c r="AD3" t="n">
        <v>30931.94145879792</v>
      </c>
      <c r="AE3" t="n">
        <v>42322.44692476638</v>
      </c>
      <c r="AF3" t="n">
        <v>1.086540650247111e-05</v>
      </c>
      <c r="AG3" t="n">
        <v>3</v>
      </c>
      <c r="AH3" t="n">
        <v>38283.2519902629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47.68470717806413</v>
      </c>
      <c r="AB2" t="n">
        <v>65.24432006181478</v>
      </c>
      <c r="AC2" t="n">
        <v>59.01749372610738</v>
      </c>
      <c r="AD2" t="n">
        <v>47684.70717806413</v>
      </c>
      <c r="AE2" t="n">
        <v>65244.32006181477</v>
      </c>
      <c r="AF2" t="n">
        <v>7.1833016891737e-06</v>
      </c>
      <c r="AG2" t="n">
        <v>3</v>
      </c>
      <c r="AH2" t="n">
        <v>59017.49372610738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40.18231982977855</v>
      </c>
      <c r="AB3" t="n">
        <v>54.97922270977245</v>
      </c>
      <c r="AC3" t="n">
        <v>49.73208285828204</v>
      </c>
      <c r="AD3" t="n">
        <v>40182.31982977855</v>
      </c>
      <c r="AE3" t="n">
        <v>54979.22270977245</v>
      </c>
      <c r="AF3" t="n">
        <v>9.026891391632858e-06</v>
      </c>
      <c r="AG3" t="n">
        <v>3</v>
      </c>
      <c r="AH3" t="n">
        <v>49732.08285828204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38.33472312779858</v>
      </c>
      <c r="AB4" t="n">
        <v>52.45125939192192</v>
      </c>
      <c r="AC4" t="n">
        <v>47.44538481146083</v>
      </c>
      <c r="AD4" t="n">
        <v>38334.72312779858</v>
      </c>
      <c r="AE4" t="n">
        <v>52451.25939192191</v>
      </c>
      <c r="AF4" t="n">
        <v>9.597906856151136e-06</v>
      </c>
      <c r="AG4" t="n">
        <v>3</v>
      </c>
      <c r="AH4" t="n">
        <v>47445.38481146083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37.10410905200448</v>
      </c>
      <c r="AB5" t="n">
        <v>50.76747892256721</v>
      </c>
      <c r="AC5" t="n">
        <v>45.92230198689559</v>
      </c>
      <c r="AD5" t="n">
        <v>37104.10905200448</v>
      </c>
      <c r="AE5" t="n">
        <v>50767.47892256721</v>
      </c>
      <c r="AF5" t="n">
        <v>9.932740035709832e-06</v>
      </c>
      <c r="AG5" t="n">
        <v>3</v>
      </c>
      <c r="AH5" t="n">
        <v>45922.30198689559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35.98938945768662</v>
      </c>
      <c r="AB6" t="n">
        <v>49.24227039567119</v>
      </c>
      <c r="AC6" t="n">
        <v>44.54265722115839</v>
      </c>
      <c r="AD6" t="n">
        <v>35989.38945768662</v>
      </c>
      <c r="AE6" t="n">
        <v>49242.27039567119</v>
      </c>
      <c r="AF6" t="n">
        <v>1.021211461137182e-05</v>
      </c>
      <c r="AG6" t="n">
        <v>3</v>
      </c>
      <c r="AH6" t="n">
        <v>44542.65722115838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36.01302245468907</v>
      </c>
      <c r="AB7" t="n">
        <v>49.27460610478403</v>
      </c>
      <c r="AC7" t="n">
        <v>44.57190685557704</v>
      </c>
      <c r="AD7" t="n">
        <v>36013.02245468907</v>
      </c>
      <c r="AE7" t="n">
        <v>49274.60610478403</v>
      </c>
      <c r="AF7" t="n">
        <v>1.019382665351848e-05</v>
      </c>
      <c r="AG7" t="n">
        <v>3</v>
      </c>
      <c r="AH7" t="n">
        <v>44571.90685557704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30.31531687130691</v>
      </c>
      <c r="AB2" t="n">
        <v>41.47875396060839</v>
      </c>
      <c r="AC2" t="n">
        <v>37.52007989847112</v>
      </c>
      <c r="AD2" t="n">
        <v>30315.31687130691</v>
      </c>
      <c r="AE2" t="n">
        <v>41478.75396060839</v>
      </c>
      <c r="AF2" t="n">
        <v>1.073754381416093e-05</v>
      </c>
      <c r="AG2" t="n">
        <v>3</v>
      </c>
      <c r="AH2" t="n">
        <v>37520.07989847112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41.36239393662991</v>
      </c>
      <c r="AB2" t="n">
        <v>56.59385216395398</v>
      </c>
      <c r="AC2" t="n">
        <v>51.19261434350796</v>
      </c>
      <c r="AD2" t="n">
        <v>41362.39393662992</v>
      </c>
      <c r="AE2" t="n">
        <v>56593.85216395398</v>
      </c>
      <c r="AF2" t="n">
        <v>8.224345921536718e-06</v>
      </c>
      <c r="AG2" t="n">
        <v>3</v>
      </c>
      <c r="AH2" t="n">
        <v>51192.61434350796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36.56266613353178</v>
      </c>
      <c r="AB3" t="n">
        <v>50.02665283474072</v>
      </c>
      <c r="AC3" t="n">
        <v>45.25217930113311</v>
      </c>
      <c r="AD3" t="n">
        <v>36562.66613353178</v>
      </c>
      <c r="AE3" t="n">
        <v>50026.65283474071</v>
      </c>
      <c r="AF3" t="n">
        <v>9.836520911526015e-06</v>
      </c>
      <c r="AG3" t="n">
        <v>3</v>
      </c>
      <c r="AH3" t="n">
        <v>45252.17930113311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34.93111192190244</v>
      </c>
      <c r="AB4" t="n">
        <v>47.79428838330848</v>
      </c>
      <c r="AC4" t="n">
        <v>43.23286857979574</v>
      </c>
      <c r="AD4" t="n">
        <v>34931.11192190244</v>
      </c>
      <c r="AE4" t="n">
        <v>47794.28838330848</v>
      </c>
      <c r="AF4" t="n">
        <v>1.036288387399085e-05</v>
      </c>
      <c r="AG4" t="n">
        <v>3</v>
      </c>
      <c r="AH4" t="n">
        <v>43232.86857979574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34.39617230303298</v>
      </c>
      <c r="AB5" t="n">
        <v>47.06236039690442</v>
      </c>
      <c r="AC5" t="n">
        <v>42.57079477314453</v>
      </c>
      <c r="AD5" t="n">
        <v>34396.17230303297</v>
      </c>
      <c r="AE5" t="n">
        <v>47062.36039690442</v>
      </c>
      <c r="AF5" t="n">
        <v>1.052243576281359e-05</v>
      </c>
      <c r="AG5" t="n">
        <v>3</v>
      </c>
      <c r="AH5" t="n">
        <v>42570.79477314452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44.48617337703399</v>
      </c>
      <c r="AB2" t="n">
        <v>60.86794500589524</v>
      </c>
      <c r="AC2" t="n">
        <v>55.05879376324244</v>
      </c>
      <c r="AD2" t="n">
        <v>44486.17337703399</v>
      </c>
      <c r="AE2" t="n">
        <v>60867.94500589524</v>
      </c>
      <c r="AF2" t="n">
        <v>7.660737777308807e-06</v>
      </c>
      <c r="AG2" t="n">
        <v>3</v>
      </c>
      <c r="AH2" t="n">
        <v>55058.79376324244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38.37937400248137</v>
      </c>
      <c r="AB3" t="n">
        <v>52.51235268852017</v>
      </c>
      <c r="AC3" t="n">
        <v>47.50064744957691</v>
      </c>
      <c r="AD3" t="n">
        <v>38379.37400248137</v>
      </c>
      <c r="AE3" t="n">
        <v>52512.35268852017</v>
      </c>
      <c r="AF3" t="n">
        <v>9.408994839006151e-06</v>
      </c>
      <c r="AG3" t="n">
        <v>3</v>
      </c>
      <c r="AH3" t="n">
        <v>47500.64744957691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36.62565417211108</v>
      </c>
      <c r="AB4" t="n">
        <v>50.11283584796064</v>
      </c>
      <c r="AC4" t="n">
        <v>45.3301371285302</v>
      </c>
      <c r="AD4" t="n">
        <v>36625.65417211108</v>
      </c>
      <c r="AE4" t="n">
        <v>50112.83584796064</v>
      </c>
      <c r="AF4" t="n">
        <v>1.000179937792523e-05</v>
      </c>
      <c r="AG4" t="n">
        <v>3</v>
      </c>
      <c r="AH4" t="n">
        <v>45330.1371285302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35.27773728116793</v>
      </c>
      <c r="AB5" t="n">
        <v>48.26855649188481</v>
      </c>
      <c r="AC5" t="n">
        <v>43.66187320573043</v>
      </c>
      <c r="AD5" t="n">
        <v>35277.73728116793</v>
      </c>
      <c r="AE5" t="n">
        <v>48268.55649188481</v>
      </c>
      <c r="AF5" t="n">
        <v>1.036031068137906e-05</v>
      </c>
      <c r="AG5" t="n">
        <v>3</v>
      </c>
      <c r="AH5" t="n">
        <v>43661.87320573043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35.21493997967759</v>
      </c>
      <c r="AB6" t="n">
        <v>48.18263445356474</v>
      </c>
      <c r="AC6" t="n">
        <v>43.58415144615503</v>
      </c>
      <c r="AD6" t="n">
        <v>35214.93997967759</v>
      </c>
      <c r="AE6" t="n">
        <v>48182.63445356474</v>
      </c>
      <c r="AF6" t="n">
        <v>1.034122899021214e-05</v>
      </c>
      <c r="AG6" t="n">
        <v>3</v>
      </c>
      <c r="AH6" t="n">
        <v>43584.15144615503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60.09657299143271</v>
      </c>
      <c r="AB2" t="n">
        <v>82.22678244053108</v>
      </c>
      <c r="AC2" t="n">
        <v>74.37917373044006</v>
      </c>
      <c r="AD2" t="n">
        <v>60096.57299143271</v>
      </c>
      <c r="AE2" t="n">
        <v>82226.78244053108</v>
      </c>
      <c r="AF2" t="n">
        <v>6.685691319527914e-06</v>
      </c>
      <c r="AG2" t="n">
        <v>4</v>
      </c>
      <c r="AH2" t="n">
        <v>74379.17373044006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42.12284126078661</v>
      </c>
      <c r="AB3" t="n">
        <v>57.63432974142834</v>
      </c>
      <c r="AC3" t="n">
        <v>52.13379020131071</v>
      </c>
      <c r="AD3" t="n">
        <v>42122.8412607866</v>
      </c>
      <c r="AE3" t="n">
        <v>57634.32974142834</v>
      </c>
      <c r="AF3" t="n">
        <v>8.642260953146168e-06</v>
      </c>
      <c r="AG3" t="n">
        <v>3</v>
      </c>
      <c r="AH3" t="n">
        <v>52133.79020131071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39.87599887607044</v>
      </c>
      <c r="AB4" t="n">
        <v>54.56010086698434</v>
      </c>
      <c r="AC4" t="n">
        <v>49.35296141592718</v>
      </c>
      <c r="AD4" t="n">
        <v>39875.99887607044</v>
      </c>
      <c r="AE4" t="n">
        <v>54560.10086698434</v>
      </c>
      <c r="AF4" t="n">
        <v>9.296495158971766e-06</v>
      </c>
      <c r="AG4" t="n">
        <v>3</v>
      </c>
      <c r="AH4" t="n">
        <v>49352.96141592717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38.64714598514362</v>
      </c>
      <c r="AB5" t="n">
        <v>52.87873012846303</v>
      </c>
      <c r="AC5" t="n">
        <v>47.83205834086668</v>
      </c>
      <c r="AD5" t="n">
        <v>38647.14598514362</v>
      </c>
      <c r="AE5" t="n">
        <v>52878.73012846303</v>
      </c>
      <c r="AF5" t="n">
        <v>9.614301949039068e-06</v>
      </c>
      <c r="AG5" t="n">
        <v>3</v>
      </c>
      <c r="AH5" t="n">
        <v>47832.05834086668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37.70323749795904</v>
      </c>
      <c r="AB6" t="n">
        <v>51.58723289399985</v>
      </c>
      <c r="AC6" t="n">
        <v>46.66381978982907</v>
      </c>
      <c r="AD6" t="n">
        <v>37703.23749795904</v>
      </c>
      <c r="AE6" t="n">
        <v>51587.23289399985</v>
      </c>
      <c r="AF6" t="n">
        <v>9.863168089226625e-06</v>
      </c>
      <c r="AG6" t="n">
        <v>3</v>
      </c>
      <c r="AH6" t="n">
        <v>46663.81978982907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36.77810060141201</v>
      </c>
      <c r="AB7" t="n">
        <v>50.32141977799098</v>
      </c>
      <c r="AC7" t="n">
        <v>45.51881410102845</v>
      </c>
      <c r="AD7" t="n">
        <v>36778.10060141201</v>
      </c>
      <c r="AE7" t="n">
        <v>50321.41977799097</v>
      </c>
      <c r="AF7" t="n">
        <v>1.00547684162772e-05</v>
      </c>
      <c r="AG7" t="n">
        <v>3</v>
      </c>
      <c r="AH7" t="n">
        <v>45518.81410102845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36.81819560503245</v>
      </c>
      <c r="AB8" t="n">
        <v>50.3762795308109</v>
      </c>
      <c r="AC8" t="n">
        <v>45.56843811603556</v>
      </c>
      <c r="AD8" t="n">
        <v>36818.19560503245</v>
      </c>
      <c r="AE8" t="n">
        <v>50376.27953081091</v>
      </c>
      <c r="AF8" t="n">
        <v>1.004678814812392e-05</v>
      </c>
      <c r="AG8" t="n">
        <v>3</v>
      </c>
      <c r="AH8" t="n">
        <v>45568.43811603556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38.71570353842355</v>
      </c>
      <c r="AB2" t="n">
        <v>52.97253359740596</v>
      </c>
      <c r="AC2" t="n">
        <v>47.91690933838797</v>
      </c>
      <c r="AD2" t="n">
        <v>38715.70353842355</v>
      </c>
      <c r="AE2" t="n">
        <v>52972.53359740596</v>
      </c>
      <c r="AF2" t="n">
        <v>8.764567552820375e-06</v>
      </c>
      <c r="AG2" t="n">
        <v>3</v>
      </c>
      <c r="AH2" t="n">
        <v>47916.90933838797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34.80895088477832</v>
      </c>
      <c r="AB3" t="n">
        <v>47.62714226295146</v>
      </c>
      <c r="AC3" t="n">
        <v>43.08167465057404</v>
      </c>
      <c r="AD3" t="n">
        <v>34808.95088477832</v>
      </c>
      <c r="AE3" t="n">
        <v>47627.14226295146</v>
      </c>
      <c r="AF3" t="n">
        <v>1.024777635066412e-05</v>
      </c>
      <c r="AG3" t="n">
        <v>3</v>
      </c>
      <c r="AH3" t="n">
        <v>43081.67465057404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33.50035472880847</v>
      </c>
      <c r="AB4" t="n">
        <v>45.83666327117425</v>
      </c>
      <c r="AC4" t="n">
        <v>41.46207646081367</v>
      </c>
      <c r="AD4" t="n">
        <v>33500.35472880847</v>
      </c>
      <c r="AE4" t="n">
        <v>45836.66327117424</v>
      </c>
      <c r="AF4" t="n">
        <v>1.07269610419214e-05</v>
      </c>
      <c r="AG4" t="n">
        <v>3</v>
      </c>
      <c r="AH4" t="n">
        <v>41462.07646081367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34.61509334376588</v>
      </c>
      <c r="AB2" t="n">
        <v>47.36189782294841</v>
      </c>
      <c r="AC2" t="n">
        <v>42.84174476765119</v>
      </c>
      <c r="AD2" t="n">
        <v>34615.09334376588</v>
      </c>
      <c r="AE2" t="n">
        <v>47361.89782294841</v>
      </c>
      <c r="AF2" t="n">
        <v>9.811212598946793e-06</v>
      </c>
      <c r="AG2" t="n">
        <v>3</v>
      </c>
      <c r="AH2" t="n">
        <v>42841.74476765119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32.2683186252629</v>
      </c>
      <c r="AB3" t="n">
        <v>44.15093712071454</v>
      </c>
      <c r="AC3" t="n">
        <v>39.93723364821732</v>
      </c>
      <c r="AD3" t="n">
        <v>32268.3186252629</v>
      </c>
      <c r="AE3" t="n">
        <v>44150.93712071454</v>
      </c>
      <c r="AF3" t="n">
        <v>1.087094124735561e-05</v>
      </c>
      <c r="AG3" t="n">
        <v>3</v>
      </c>
      <c r="AH3" t="n">
        <v>39937.23364821731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31.91717002786311</v>
      </c>
      <c r="AB2" t="n">
        <v>43.67048011817169</v>
      </c>
      <c r="AC2" t="n">
        <v>39.50263078767009</v>
      </c>
      <c r="AD2" t="n">
        <v>31917.17002786311</v>
      </c>
      <c r="AE2" t="n">
        <v>43670.48011817169</v>
      </c>
      <c r="AF2" t="n">
        <v>1.061925434897749e-05</v>
      </c>
      <c r="AG2" t="n">
        <v>3</v>
      </c>
      <c r="AH2" t="n">
        <v>39502.63078767009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31.39229890545395</v>
      </c>
      <c r="AB3" t="n">
        <v>42.95232829281527</v>
      </c>
      <c r="AC3" t="n">
        <v>38.85301836459113</v>
      </c>
      <c r="AD3" t="n">
        <v>31392.29890545395</v>
      </c>
      <c r="AE3" t="n">
        <v>42952.32829281528</v>
      </c>
      <c r="AF3" t="n">
        <v>1.092760628466618e-05</v>
      </c>
      <c r="AG3" t="n">
        <v>3</v>
      </c>
      <c r="AH3" t="n">
        <v>38853.01836459113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29.69506135228425</v>
      </c>
      <c r="AB2" t="n">
        <v>40.63009299574343</v>
      </c>
      <c r="AC2" t="n">
        <v>36.75241394498721</v>
      </c>
      <c r="AD2" t="n">
        <v>29695.06135228425</v>
      </c>
      <c r="AE2" t="n">
        <v>40630.09299574343</v>
      </c>
      <c r="AF2" t="n">
        <v>1.044577590300848e-05</v>
      </c>
      <c r="AG2" t="n">
        <v>3</v>
      </c>
      <c r="AH2" t="n">
        <v>36752.41394498721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42.83661218839897</v>
      </c>
      <c r="AB2" t="n">
        <v>58.61094261410237</v>
      </c>
      <c r="AC2" t="n">
        <v>53.01719651199883</v>
      </c>
      <c r="AD2" t="n">
        <v>42836.61218839897</v>
      </c>
      <c r="AE2" t="n">
        <v>58610.94261410237</v>
      </c>
      <c r="AF2" t="n">
        <v>7.946899162713875e-06</v>
      </c>
      <c r="AG2" t="n">
        <v>3</v>
      </c>
      <c r="AH2" t="n">
        <v>53017.19651199883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37.45191096667435</v>
      </c>
      <c r="AB3" t="n">
        <v>51.24335684615377</v>
      </c>
      <c r="AC3" t="n">
        <v>46.35276278935533</v>
      </c>
      <c r="AD3" t="n">
        <v>37451.91096667435</v>
      </c>
      <c r="AE3" t="n">
        <v>51243.35684615377</v>
      </c>
      <c r="AF3" t="n">
        <v>9.630233962537712e-06</v>
      </c>
      <c r="AG3" t="n">
        <v>3</v>
      </c>
      <c r="AH3" t="n">
        <v>46352.76278935533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35.66812182824899</v>
      </c>
      <c r="AB4" t="n">
        <v>48.80269785174924</v>
      </c>
      <c r="AC4" t="n">
        <v>44.1450368638831</v>
      </c>
      <c r="AD4" t="n">
        <v>35668.12182824899</v>
      </c>
      <c r="AE4" t="n">
        <v>48802.69785174924</v>
      </c>
      <c r="AF4" t="n">
        <v>1.023126941499745e-05</v>
      </c>
      <c r="AG4" t="n">
        <v>3</v>
      </c>
      <c r="AH4" t="n">
        <v>44145.0368638831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34.70586985568631</v>
      </c>
      <c r="AB5" t="n">
        <v>47.4861022513344</v>
      </c>
      <c r="AC5" t="n">
        <v>42.9540952997144</v>
      </c>
      <c r="AD5" t="n">
        <v>34705.86985568631</v>
      </c>
      <c r="AE5" t="n">
        <v>47486.1022513344</v>
      </c>
      <c r="AF5" t="n">
        <v>1.047066234633699e-05</v>
      </c>
      <c r="AG5" t="n">
        <v>3</v>
      </c>
      <c r="AH5" t="n">
        <v>42954.0952997144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58.55665408481883</v>
      </c>
      <c r="AB2" t="n">
        <v>80.11979745607559</v>
      </c>
      <c r="AC2" t="n">
        <v>72.47327643572834</v>
      </c>
      <c r="AD2" t="n">
        <v>58556.65408481883</v>
      </c>
      <c r="AE2" t="n">
        <v>80119.79745607558</v>
      </c>
      <c r="AF2" t="n">
        <v>6.862022590694207e-06</v>
      </c>
      <c r="AG2" t="n">
        <v>4</v>
      </c>
      <c r="AH2" t="n">
        <v>72473.27643572833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41.07338587682831</v>
      </c>
      <c r="AB3" t="n">
        <v>56.1984185863996</v>
      </c>
      <c r="AC3" t="n">
        <v>50.83492039159967</v>
      </c>
      <c r="AD3" t="n">
        <v>41073.38587682831</v>
      </c>
      <c r="AE3" t="n">
        <v>56198.4185863996</v>
      </c>
      <c r="AF3" t="n">
        <v>8.851853506965389e-06</v>
      </c>
      <c r="AG3" t="n">
        <v>3</v>
      </c>
      <c r="AH3" t="n">
        <v>50834.92039159968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38.96122987736427</v>
      </c>
      <c r="AB4" t="n">
        <v>53.30847356620063</v>
      </c>
      <c r="AC4" t="n">
        <v>48.22078766805659</v>
      </c>
      <c r="AD4" t="n">
        <v>38961.22987736427</v>
      </c>
      <c r="AE4" t="n">
        <v>53308.47356620064</v>
      </c>
      <c r="AF4" t="n">
        <v>9.499147008500362e-06</v>
      </c>
      <c r="AG4" t="n">
        <v>3</v>
      </c>
      <c r="AH4" t="n">
        <v>48220.7876680566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37.79081077924922</v>
      </c>
      <c r="AB5" t="n">
        <v>51.707054520921</v>
      </c>
      <c r="AC5" t="n">
        <v>46.77220580884792</v>
      </c>
      <c r="AD5" t="n">
        <v>37790.81077924922</v>
      </c>
      <c r="AE5" t="n">
        <v>51707.054520921</v>
      </c>
      <c r="AF5" t="n">
        <v>9.827685145929323e-06</v>
      </c>
      <c r="AG5" t="n">
        <v>3</v>
      </c>
      <c r="AH5" t="n">
        <v>46772.20580884792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36.83099071612161</v>
      </c>
      <c r="AB6" t="n">
        <v>50.39378636628348</v>
      </c>
      <c r="AC6" t="n">
        <v>45.58427412370168</v>
      </c>
      <c r="AD6" t="n">
        <v>36830.99071612161</v>
      </c>
      <c r="AE6" t="n">
        <v>50393.78636628348</v>
      </c>
      <c r="AF6" t="n">
        <v>1.000088470089695e-05</v>
      </c>
      <c r="AG6" t="n">
        <v>3</v>
      </c>
      <c r="AH6" t="n">
        <v>45584.27412370167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36.1832052966223</v>
      </c>
      <c r="AB7" t="n">
        <v>49.50745777705305</v>
      </c>
      <c r="AC7" t="n">
        <v>44.78253549105477</v>
      </c>
      <c r="AD7" t="n">
        <v>36183.2052966223</v>
      </c>
      <c r="AE7" t="n">
        <v>49507.45777705304</v>
      </c>
      <c r="AF7" t="n">
        <v>1.015614917143917e-05</v>
      </c>
      <c r="AG7" t="n">
        <v>3</v>
      </c>
      <c r="AH7" t="n">
        <v>44782.53549105478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28.9301573259746</v>
      </c>
      <c r="AB2" t="n">
        <v>39.58351756176761</v>
      </c>
      <c r="AC2" t="n">
        <v>35.80572220154907</v>
      </c>
      <c r="AD2" t="n">
        <v>28930.1573259746</v>
      </c>
      <c r="AE2" t="n">
        <v>39583.51756176761</v>
      </c>
      <c r="AF2" t="n">
        <v>9.673222440398016e-06</v>
      </c>
      <c r="AG2" t="n">
        <v>3</v>
      </c>
      <c r="AH2" t="n">
        <v>35805.72220154907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35.90132208438544</v>
      </c>
      <c r="AB2" t="n">
        <v>49.1217727302628</v>
      </c>
      <c r="AC2" t="n">
        <v>44.43365968381668</v>
      </c>
      <c r="AD2" t="n">
        <v>35901.32208438544</v>
      </c>
      <c r="AE2" t="n">
        <v>49121.7727302628</v>
      </c>
      <c r="AF2" t="n">
        <v>9.463969407438993e-06</v>
      </c>
      <c r="AG2" t="n">
        <v>3</v>
      </c>
      <c r="AH2" t="n">
        <v>44433.65968381668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32.83305219268319</v>
      </c>
      <c r="AB3" t="n">
        <v>44.92363050194188</v>
      </c>
      <c r="AC3" t="n">
        <v>40.63618225762458</v>
      </c>
      <c r="AD3" t="n">
        <v>32833.05219268319</v>
      </c>
      <c r="AE3" t="n">
        <v>44923.63050194188</v>
      </c>
      <c r="AF3" t="n">
        <v>1.081034823658398e-05</v>
      </c>
      <c r="AG3" t="n">
        <v>3</v>
      </c>
      <c r="AH3" t="n">
        <v>40636.18225762458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32.71807946283869</v>
      </c>
      <c r="AB4" t="n">
        <v>44.76631974073055</v>
      </c>
      <c r="AC4" t="n">
        <v>40.49388501467575</v>
      </c>
      <c r="AD4" t="n">
        <v>32718.0794628387</v>
      </c>
      <c r="AE4" t="n">
        <v>44766.31974073055</v>
      </c>
      <c r="AF4" t="n">
        <v>1.085541402764319e-05</v>
      </c>
      <c r="AG4" t="n">
        <v>3</v>
      </c>
      <c r="AH4" t="n">
        <v>40493.88501467575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40.01687725499963</v>
      </c>
      <c r="AB2" t="n">
        <v>54.75285688014975</v>
      </c>
      <c r="AC2" t="n">
        <v>49.52732106573142</v>
      </c>
      <c r="AD2" t="n">
        <v>40016.87725499963</v>
      </c>
      <c r="AE2" t="n">
        <v>54752.85688014975</v>
      </c>
      <c r="AF2" t="n">
        <v>8.482530687563751e-06</v>
      </c>
      <c r="AG2" t="n">
        <v>3</v>
      </c>
      <c r="AH2" t="n">
        <v>49527.32106573142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35.60071105399281</v>
      </c>
      <c r="AB3" t="n">
        <v>48.71046345645892</v>
      </c>
      <c r="AC3" t="n">
        <v>44.06160518982722</v>
      </c>
      <c r="AD3" t="n">
        <v>35600.71105399281</v>
      </c>
      <c r="AE3" t="n">
        <v>48710.46345645892</v>
      </c>
      <c r="AF3" t="n">
        <v>1.006527870290325e-05</v>
      </c>
      <c r="AG3" t="n">
        <v>3</v>
      </c>
      <c r="AH3" t="n">
        <v>44061.60518982722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34.14276783646077</v>
      </c>
      <c r="AB4" t="n">
        <v>46.71564122632594</v>
      </c>
      <c r="AC4" t="n">
        <v>42.25716599358162</v>
      </c>
      <c r="AD4" t="n">
        <v>34142.76783646077</v>
      </c>
      <c r="AE4" t="n">
        <v>46715.64122632593</v>
      </c>
      <c r="AF4" t="n">
        <v>1.057687249256509e-05</v>
      </c>
      <c r="AG4" t="n">
        <v>3</v>
      </c>
      <c r="AH4" t="n">
        <v>42257.16599358161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33.93538553598246</v>
      </c>
      <c r="AB5" t="n">
        <v>46.4318916137515</v>
      </c>
      <c r="AC5" t="n">
        <v>42.00049704578535</v>
      </c>
      <c r="AD5" t="n">
        <v>33935.38553598246</v>
      </c>
      <c r="AE5" t="n">
        <v>46431.8916137515</v>
      </c>
      <c r="AF5" t="n">
        <v>1.066175983832087e-05</v>
      </c>
      <c r="AG5" t="n">
        <v>3</v>
      </c>
      <c r="AH5" t="n">
        <v>42000.49704578535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