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69.64589407551503</v>
      </c>
      <c r="AB2" t="n">
        <v>95.29258483407929</v>
      </c>
      <c r="AC2" t="n">
        <v>86.19799428152101</v>
      </c>
      <c r="AD2" t="n">
        <v>69645.89407551503</v>
      </c>
      <c r="AE2" t="n">
        <v>95292.58483407929</v>
      </c>
      <c r="AF2" t="n">
        <v>5.774436026028798e-06</v>
      </c>
      <c r="AG2" t="n">
        <v>4</v>
      </c>
      <c r="AH2" t="n">
        <v>86197.99428152101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48.27602266730394</v>
      </c>
      <c r="AB3" t="n">
        <v>66.05338400119054</v>
      </c>
      <c r="AC3" t="n">
        <v>59.74934173863775</v>
      </c>
      <c r="AD3" t="n">
        <v>48276.02266730394</v>
      </c>
      <c r="AE3" t="n">
        <v>66053.38400119054</v>
      </c>
      <c r="AF3" t="n">
        <v>7.490638523754914e-06</v>
      </c>
      <c r="AG3" t="n">
        <v>3</v>
      </c>
      <c r="AH3" t="n">
        <v>59749.34173863776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44.78240525606193</v>
      </c>
      <c r="AB4" t="n">
        <v>61.27326253160922</v>
      </c>
      <c r="AC4" t="n">
        <v>55.42542835316913</v>
      </c>
      <c r="AD4" t="n">
        <v>44782.40525606193</v>
      </c>
      <c r="AE4" t="n">
        <v>61273.26253160922</v>
      </c>
      <c r="AF4" t="n">
        <v>8.186019933343161e-06</v>
      </c>
      <c r="AG4" t="n">
        <v>3</v>
      </c>
      <c r="AH4" t="n">
        <v>55425.42835316913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43.41352136052738</v>
      </c>
      <c r="AB5" t="n">
        <v>59.40029519484448</v>
      </c>
      <c r="AC5" t="n">
        <v>53.73121439029847</v>
      </c>
      <c r="AD5" t="n">
        <v>43413.52136052738</v>
      </c>
      <c r="AE5" t="n">
        <v>59400.29519484448</v>
      </c>
      <c r="AF5" t="n">
        <v>8.462610504607654e-06</v>
      </c>
      <c r="AG5" t="n">
        <v>3</v>
      </c>
      <c r="AH5" t="n">
        <v>53731.21439029847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42.51449767863417</v>
      </c>
      <c r="AB6" t="n">
        <v>58.17021133115318</v>
      </c>
      <c r="AC6" t="n">
        <v>52.61852800412392</v>
      </c>
      <c r="AD6" t="n">
        <v>42514.49767863417</v>
      </c>
      <c r="AE6" t="n">
        <v>58170.21133115319</v>
      </c>
      <c r="AF6" t="n">
        <v>8.616820431527362e-06</v>
      </c>
      <c r="AG6" t="n">
        <v>3</v>
      </c>
      <c r="AH6" t="n">
        <v>52618.52800412392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41.2970947095536</v>
      </c>
      <c r="AB7" t="n">
        <v>56.50450688067001</v>
      </c>
      <c r="AC7" t="n">
        <v>51.11179604866346</v>
      </c>
      <c r="AD7" t="n">
        <v>41297.0947095536</v>
      </c>
      <c r="AE7" t="n">
        <v>56504.50688067001</v>
      </c>
      <c r="AF7" t="n">
        <v>8.807133016923257e-06</v>
      </c>
      <c r="AG7" t="n">
        <v>3</v>
      </c>
      <c r="AH7" t="n">
        <v>51111.79604866345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40.6420610530713</v>
      </c>
      <c r="AB8" t="n">
        <v>55.60826093382988</v>
      </c>
      <c r="AC8" t="n">
        <v>50.30108655709798</v>
      </c>
      <c r="AD8" t="n">
        <v>40642.0610530713</v>
      </c>
      <c r="AE8" t="n">
        <v>55608.26093382988</v>
      </c>
      <c r="AF8" t="n">
        <v>8.812953649616355e-06</v>
      </c>
      <c r="AG8" t="n">
        <v>3</v>
      </c>
      <c r="AH8" t="n">
        <v>50301.08655709798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40.06760406605423</v>
      </c>
      <c r="AB9" t="n">
        <v>54.82226354094329</v>
      </c>
      <c r="AC9" t="n">
        <v>49.59010365223189</v>
      </c>
      <c r="AD9" t="n">
        <v>40067.60406605423</v>
      </c>
      <c r="AE9" t="n">
        <v>54822.26354094329</v>
      </c>
      <c r="AF9" t="n">
        <v>8.905273304862601e-06</v>
      </c>
      <c r="AG9" t="n">
        <v>3</v>
      </c>
      <c r="AH9" t="n">
        <v>49590.10365223189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59.04314219048343</v>
      </c>
      <c r="AB2" t="n">
        <v>80.78543194458604</v>
      </c>
      <c r="AC2" t="n">
        <v>73.07538370287942</v>
      </c>
      <c r="AD2" t="n">
        <v>59043.14219048343</v>
      </c>
      <c r="AE2" t="n">
        <v>80785.43194458603</v>
      </c>
      <c r="AF2" t="n">
        <v>6.734979907625464e-06</v>
      </c>
      <c r="AG2" t="n">
        <v>4</v>
      </c>
      <c r="AH2" t="n">
        <v>73075.38370287942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43.86174241687295</v>
      </c>
      <c r="AB3" t="n">
        <v>60.0135710182536</v>
      </c>
      <c r="AC3" t="n">
        <v>54.28596002985962</v>
      </c>
      <c r="AD3" t="n">
        <v>43861.74241687295</v>
      </c>
      <c r="AE3" t="n">
        <v>60013.5710182536</v>
      </c>
      <c r="AF3" t="n">
        <v>8.069744709206472e-06</v>
      </c>
      <c r="AG3" t="n">
        <v>3</v>
      </c>
      <c r="AH3" t="n">
        <v>54285.96002985963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41.03277008340563</v>
      </c>
      <c r="AB4" t="n">
        <v>56.14284626599663</v>
      </c>
      <c r="AC4" t="n">
        <v>50.78465181545955</v>
      </c>
      <c r="AD4" t="n">
        <v>41032.77008340563</v>
      </c>
      <c r="AE4" t="n">
        <v>56142.84626599663</v>
      </c>
      <c r="AF4" t="n">
        <v>8.69912841376825e-06</v>
      </c>
      <c r="AG4" t="n">
        <v>3</v>
      </c>
      <c r="AH4" t="n">
        <v>50784.65181545955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39.5647302057904</v>
      </c>
      <c r="AB5" t="n">
        <v>54.1342093401047</v>
      </c>
      <c r="AC5" t="n">
        <v>48.96771637862914</v>
      </c>
      <c r="AD5" t="n">
        <v>39564.7302057904</v>
      </c>
      <c r="AE5" t="n">
        <v>54134.2093401047</v>
      </c>
      <c r="AF5" t="n">
        <v>8.982310061620018e-06</v>
      </c>
      <c r="AG5" t="n">
        <v>3</v>
      </c>
      <c r="AH5" t="n">
        <v>48967.71637862914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38.38061212964104</v>
      </c>
      <c r="AB6" t="n">
        <v>52.51404674872235</v>
      </c>
      <c r="AC6" t="n">
        <v>47.50217983105102</v>
      </c>
      <c r="AD6" t="n">
        <v>38380.61212964104</v>
      </c>
      <c r="AE6" t="n">
        <v>52514.04674872235</v>
      </c>
      <c r="AF6" t="n">
        <v>9.182856664483701e-06</v>
      </c>
      <c r="AG6" t="n">
        <v>3</v>
      </c>
      <c r="AH6" t="n">
        <v>47502.17983105102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38.03290019673103</v>
      </c>
      <c r="AB7" t="n">
        <v>52.03829194214932</v>
      </c>
      <c r="AC7" t="n">
        <v>47.07183039548984</v>
      </c>
      <c r="AD7" t="n">
        <v>38032.90019673103</v>
      </c>
      <c r="AE7" t="n">
        <v>52038.29194214932</v>
      </c>
      <c r="AF7" t="n">
        <v>9.230886419873888e-06</v>
      </c>
      <c r="AG7" t="n">
        <v>3</v>
      </c>
      <c r="AH7" t="n">
        <v>47071.83039548984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35.75743166178485</v>
      </c>
      <c r="AB2" t="n">
        <v>48.92489550606419</v>
      </c>
      <c r="AC2" t="n">
        <v>44.25557214557607</v>
      </c>
      <c r="AD2" t="n">
        <v>35757.43166178485</v>
      </c>
      <c r="AE2" t="n">
        <v>48924.89550606419</v>
      </c>
      <c r="AF2" t="n">
        <v>9.004096544139994e-06</v>
      </c>
      <c r="AG2" t="n">
        <v>3</v>
      </c>
      <c r="AH2" t="n">
        <v>44255.57214557606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33.56168769354045</v>
      </c>
      <c r="AB3" t="n">
        <v>45.92058173933955</v>
      </c>
      <c r="AC3" t="n">
        <v>41.53798586815785</v>
      </c>
      <c r="AD3" t="n">
        <v>33561.68769354045</v>
      </c>
      <c r="AE3" t="n">
        <v>45920.58173933956</v>
      </c>
      <c r="AF3" t="n">
        <v>9.716166853814766e-06</v>
      </c>
      <c r="AG3" t="n">
        <v>3</v>
      </c>
      <c r="AH3" t="n">
        <v>41537.98586815785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42.03465200698221</v>
      </c>
      <c r="AB2" t="n">
        <v>57.51366531373846</v>
      </c>
      <c r="AC2" t="n">
        <v>52.02464181724561</v>
      </c>
      <c r="AD2" t="n">
        <v>42034.65200698221</v>
      </c>
      <c r="AE2" t="n">
        <v>57513.66531373846</v>
      </c>
      <c r="AF2" t="n">
        <v>7.7831487323304e-06</v>
      </c>
      <c r="AG2" t="n">
        <v>3</v>
      </c>
      <c r="AH2" t="n">
        <v>52024.64181724561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36.56706376597029</v>
      </c>
      <c r="AB3" t="n">
        <v>50.0326698694529</v>
      </c>
      <c r="AC3" t="n">
        <v>45.25762207849736</v>
      </c>
      <c r="AD3" t="n">
        <v>36567.06376597029</v>
      </c>
      <c r="AE3" t="n">
        <v>50032.6698694529</v>
      </c>
      <c r="AF3" t="n">
        <v>9.256269347051013e-06</v>
      </c>
      <c r="AG3" t="n">
        <v>3</v>
      </c>
      <c r="AH3" t="n">
        <v>45257.62207849736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35.06924961278678</v>
      </c>
      <c r="AB4" t="n">
        <v>47.98329446618031</v>
      </c>
      <c r="AC4" t="n">
        <v>43.40383618739056</v>
      </c>
      <c r="AD4" t="n">
        <v>35069.24961278678</v>
      </c>
      <c r="AE4" t="n">
        <v>47983.29446618031</v>
      </c>
      <c r="AF4" t="n">
        <v>9.625751098415245e-06</v>
      </c>
      <c r="AG4" t="n">
        <v>3</v>
      </c>
      <c r="AH4" t="n">
        <v>43403.83618739056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32.66389139717901</v>
      </c>
      <c r="AB2" t="n">
        <v>44.69217723868656</v>
      </c>
      <c r="AC2" t="n">
        <v>40.42681856896698</v>
      </c>
      <c r="AD2" t="n">
        <v>32663.89139717901</v>
      </c>
      <c r="AE2" t="n">
        <v>44692.17723868656</v>
      </c>
      <c r="AF2" t="n">
        <v>9.561871298119812e-06</v>
      </c>
      <c r="AG2" t="n">
        <v>3</v>
      </c>
      <c r="AH2" t="n">
        <v>40426.81856896698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32.39665782677644</v>
      </c>
      <c r="AB3" t="n">
        <v>44.32653647815048</v>
      </c>
      <c r="AC3" t="n">
        <v>40.09607404943534</v>
      </c>
      <c r="AD3" t="n">
        <v>32396.65782677644</v>
      </c>
      <c r="AE3" t="n">
        <v>44326.53647815048</v>
      </c>
      <c r="AF3" t="n">
        <v>9.73269179428781e-06</v>
      </c>
      <c r="AG3" t="n">
        <v>3</v>
      </c>
      <c r="AH3" t="n">
        <v>40096.07404943534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61.1691504042324</v>
      </c>
      <c r="AB2" t="n">
        <v>83.69433017549873</v>
      </c>
      <c r="AC2" t="n">
        <v>75.70666076929905</v>
      </c>
      <c r="AD2" t="n">
        <v>61169.15040423239</v>
      </c>
      <c r="AE2" t="n">
        <v>83694.33017549873</v>
      </c>
      <c r="AF2" t="n">
        <v>6.510066948036149e-06</v>
      </c>
      <c r="AG2" t="n">
        <v>4</v>
      </c>
      <c r="AH2" t="n">
        <v>75706.66076929905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44.44404987447421</v>
      </c>
      <c r="AB3" t="n">
        <v>60.81030977133518</v>
      </c>
      <c r="AC3" t="n">
        <v>55.00665915457722</v>
      </c>
      <c r="AD3" t="n">
        <v>44444.04987447421</v>
      </c>
      <c r="AE3" t="n">
        <v>60810.30977133518</v>
      </c>
      <c r="AF3" t="n">
        <v>8.009456468133683e-06</v>
      </c>
      <c r="AG3" t="n">
        <v>3</v>
      </c>
      <c r="AH3" t="n">
        <v>55006.65915457722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42.38528022936651</v>
      </c>
      <c r="AB4" t="n">
        <v>57.99341031639373</v>
      </c>
      <c r="AC4" t="n">
        <v>52.45860063007127</v>
      </c>
      <c r="AD4" t="n">
        <v>42385.28022936652</v>
      </c>
      <c r="AE4" t="n">
        <v>57993.41031639373</v>
      </c>
      <c r="AF4" t="n">
        <v>8.481374990300334e-06</v>
      </c>
      <c r="AG4" t="n">
        <v>3</v>
      </c>
      <c r="AH4" t="n">
        <v>52458.60063007127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40.48424691343693</v>
      </c>
      <c r="AB5" t="n">
        <v>55.3923326657147</v>
      </c>
      <c r="AC5" t="n">
        <v>50.10576617983385</v>
      </c>
      <c r="AD5" t="n">
        <v>40484.24691343693</v>
      </c>
      <c r="AE5" t="n">
        <v>55392.3326657147</v>
      </c>
      <c r="AF5" t="n">
        <v>8.868321415611835e-06</v>
      </c>
      <c r="AG5" t="n">
        <v>3</v>
      </c>
      <c r="AH5" t="n">
        <v>50105.76617983385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39.65145586343058</v>
      </c>
      <c r="AB6" t="n">
        <v>54.25287121095339</v>
      </c>
      <c r="AC6" t="n">
        <v>49.07505332706738</v>
      </c>
      <c r="AD6" t="n">
        <v>39651.45586343059</v>
      </c>
      <c r="AE6" t="n">
        <v>54252.8712109534</v>
      </c>
      <c r="AF6" t="n">
        <v>8.946900161347522e-06</v>
      </c>
      <c r="AG6" t="n">
        <v>3</v>
      </c>
      <c r="AH6" t="n">
        <v>49075.05332706738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38.61797508508995</v>
      </c>
      <c r="AB7" t="n">
        <v>52.83881721608049</v>
      </c>
      <c r="AC7" t="n">
        <v>47.79595466082368</v>
      </c>
      <c r="AD7" t="n">
        <v>38617.97508508994</v>
      </c>
      <c r="AE7" t="n">
        <v>52838.81721608048</v>
      </c>
      <c r="AF7" t="n">
        <v>9.125988333984489e-06</v>
      </c>
      <c r="AG7" t="n">
        <v>3</v>
      </c>
      <c r="AH7" t="n">
        <v>47795.95466082369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38.55953301274392</v>
      </c>
      <c r="AB8" t="n">
        <v>52.75885419441479</v>
      </c>
      <c r="AC8" t="n">
        <v>47.72362319771672</v>
      </c>
      <c r="AD8" t="n">
        <v>38559.53301274392</v>
      </c>
      <c r="AE8" t="n">
        <v>52758.85419441479</v>
      </c>
      <c r="AF8" t="n">
        <v>9.142194735659398e-06</v>
      </c>
      <c r="AG8" t="n">
        <v>3</v>
      </c>
      <c r="AH8" t="n">
        <v>47723.62319771672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31.636004692635</v>
      </c>
      <c r="AB2" t="n">
        <v>43.28577730237529</v>
      </c>
      <c r="AC2" t="n">
        <v>39.15464346867836</v>
      </c>
      <c r="AD2" t="n">
        <v>31636.004692635</v>
      </c>
      <c r="AE2" t="n">
        <v>43285.7773023753</v>
      </c>
      <c r="AF2" t="n">
        <v>9.641139519049091e-06</v>
      </c>
      <c r="AG2" t="n">
        <v>3</v>
      </c>
      <c r="AH2" t="n">
        <v>39154.64346867836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54.58605912888883</v>
      </c>
      <c r="AB2" t="n">
        <v>74.68705426708831</v>
      </c>
      <c r="AC2" t="n">
        <v>67.55902663179333</v>
      </c>
      <c r="AD2" t="n">
        <v>54586.05912888882</v>
      </c>
      <c r="AE2" t="n">
        <v>74687.05426708832</v>
      </c>
      <c r="AF2" t="n">
        <v>7.237339999938859e-06</v>
      </c>
      <c r="AG2" t="n">
        <v>4</v>
      </c>
      <c r="AH2" t="n">
        <v>67559.02663179333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40.34590054807597</v>
      </c>
      <c r="AB3" t="n">
        <v>55.20304106521787</v>
      </c>
      <c r="AC3" t="n">
        <v>49.93454030401545</v>
      </c>
      <c r="AD3" t="n">
        <v>40345.90054807597</v>
      </c>
      <c r="AE3" t="n">
        <v>55203.04106521788</v>
      </c>
      <c r="AF3" t="n">
        <v>8.589951123558041e-06</v>
      </c>
      <c r="AG3" t="n">
        <v>3</v>
      </c>
      <c r="AH3" t="n">
        <v>49934.54030401545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38.23870115454272</v>
      </c>
      <c r="AB4" t="n">
        <v>52.31987789192339</v>
      </c>
      <c r="AC4" t="n">
        <v>47.32654217742669</v>
      </c>
      <c r="AD4" t="n">
        <v>38238.70115454272</v>
      </c>
      <c r="AE4" t="n">
        <v>52319.87789192339</v>
      </c>
      <c r="AF4" t="n">
        <v>9.095889635446128e-06</v>
      </c>
      <c r="AG4" t="n">
        <v>3</v>
      </c>
      <c r="AH4" t="n">
        <v>47326.54217742669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36.50478247160459</v>
      </c>
      <c r="AB5" t="n">
        <v>49.94745385484539</v>
      </c>
      <c r="AC5" t="n">
        <v>45.18053896072229</v>
      </c>
      <c r="AD5" t="n">
        <v>36504.78247160459</v>
      </c>
      <c r="AE5" t="n">
        <v>49947.45385484539</v>
      </c>
      <c r="AF5" t="n">
        <v>9.456671350984381e-06</v>
      </c>
      <c r="AG5" t="n">
        <v>3</v>
      </c>
      <c r="AH5" t="n">
        <v>45180.53896072229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36.63895574851512</v>
      </c>
      <c r="AB6" t="n">
        <v>50.13103565162069</v>
      </c>
      <c r="AC6" t="n">
        <v>45.34659996847257</v>
      </c>
      <c r="AD6" t="n">
        <v>36638.95574851512</v>
      </c>
      <c r="AE6" t="n">
        <v>50131.03565162069</v>
      </c>
      <c r="AF6" t="n">
        <v>9.407155247556635e-06</v>
      </c>
      <c r="AG6" t="n">
        <v>3</v>
      </c>
      <c r="AH6" t="n">
        <v>45346.59996847258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57.14250214964986</v>
      </c>
      <c r="AB2" t="n">
        <v>78.1848923903981</v>
      </c>
      <c r="AC2" t="n">
        <v>70.72303599386218</v>
      </c>
      <c r="AD2" t="n">
        <v>57142.50214964987</v>
      </c>
      <c r="AE2" t="n">
        <v>78184.8923903981</v>
      </c>
      <c r="AF2" t="n">
        <v>6.953068940580998e-06</v>
      </c>
      <c r="AG2" t="n">
        <v>4</v>
      </c>
      <c r="AH2" t="n">
        <v>70723.03599386218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42.81549081612064</v>
      </c>
      <c r="AB3" t="n">
        <v>58.582043420742</v>
      </c>
      <c r="AC3" t="n">
        <v>52.99105541709248</v>
      </c>
      <c r="AD3" t="n">
        <v>42815.49081612063</v>
      </c>
      <c r="AE3" t="n">
        <v>58582.043420742</v>
      </c>
      <c r="AF3" t="n">
        <v>8.212086406790723e-06</v>
      </c>
      <c r="AG3" t="n">
        <v>3</v>
      </c>
      <c r="AH3" t="n">
        <v>52991.05541709248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40.20905322447149</v>
      </c>
      <c r="AB4" t="n">
        <v>55.01580051978531</v>
      </c>
      <c r="AC4" t="n">
        <v>49.76516973344465</v>
      </c>
      <c r="AD4" t="n">
        <v>40209.05322447149</v>
      </c>
      <c r="AE4" t="n">
        <v>55015.80051978531</v>
      </c>
      <c r="AF4" t="n">
        <v>8.796360307305764e-06</v>
      </c>
      <c r="AG4" t="n">
        <v>3</v>
      </c>
      <c r="AH4" t="n">
        <v>49765.16973344465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38.79233517035435</v>
      </c>
      <c r="AB5" t="n">
        <v>53.07738437696219</v>
      </c>
      <c r="AC5" t="n">
        <v>48.01175330670265</v>
      </c>
      <c r="AD5" t="n">
        <v>38792.33517035435</v>
      </c>
      <c r="AE5" t="n">
        <v>53077.38437696219</v>
      </c>
      <c r="AF5" t="n">
        <v>9.078918996899101e-06</v>
      </c>
      <c r="AG5" t="n">
        <v>3</v>
      </c>
      <c r="AH5" t="n">
        <v>48011.75330670265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37.67446842661714</v>
      </c>
      <c r="AB6" t="n">
        <v>51.5478697813882</v>
      </c>
      <c r="AC6" t="n">
        <v>46.62821343743848</v>
      </c>
      <c r="AD6" t="n">
        <v>37674.46842661714</v>
      </c>
      <c r="AE6" t="n">
        <v>51547.8697813882</v>
      </c>
      <c r="AF6" t="n">
        <v>9.257014781123716e-06</v>
      </c>
      <c r="AG6" t="n">
        <v>3</v>
      </c>
      <c r="AH6" t="n">
        <v>46628.21343743848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37.62081927503249</v>
      </c>
      <c r="AB7" t="n">
        <v>51.47446464535691</v>
      </c>
      <c r="AC7" t="n">
        <v>46.56181398456504</v>
      </c>
      <c r="AD7" t="n">
        <v>37620.81927503249</v>
      </c>
      <c r="AE7" t="n">
        <v>51474.46464535691</v>
      </c>
      <c r="AF7" t="n">
        <v>9.279014848586758e-06</v>
      </c>
      <c r="AG7" t="n">
        <v>3</v>
      </c>
      <c r="AH7" t="n">
        <v>46561.81398456504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66.55119763583417</v>
      </c>
      <c r="AB2" t="n">
        <v>91.05828463693885</v>
      </c>
      <c r="AC2" t="n">
        <v>82.36780975231666</v>
      </c>
      <c r="AD2" t="n">
        <v>66551.19763583418</v>
      </c>
      <c r="AE2" t="n">
        <v>91058.28463693886</v>
      </c>
      <c r="AF2" t="n">
        <v>6.017196078946913e-06</v>
      </c>
      <c r="AG2" t="n">
        <v>4</v>
      </c>
      <c r="AH2" t="n">
        <v>82367.80975231667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46.52047707769375</v>
      </c>
      <c r="AB3" t="n">
        <v>63.65136907628176</v>
      </c>
      <c r="AC3" t="n">
        <v>57.57657174691238</v>
      </c>
      <c r="AD3" t="n">
        <v>46520.47707769375</v>
      </c>
      <c r="AE3" t="n">
        <v>63651.36907628176</v>
      </c>
      <c r="AF3" t="n">
        <v>7.735318255799953e-06</v>
      </c>
      <c r="AG3" t="n">
        <v>3</v>
      </c>
      <c r="AH3" t="n">
        <v>57576.57174691238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43.76695082097189</v>
      </c>
      <c r="AB4" t="n">
        <v>59.88387297483177</v>
      </c>
      <c r="AC4" t="n">
        <v>54.1686401856696</v>
      </c>
      <c r="AD4" t="n">
        <v>43766.95082097189</v>
      </c>
      <c r="AE4" t="n">
        <v>59883.87297483177</v>
      </c>
      <c r="AF4" t="n">
        <v>8.327335926578662e-06</v>
      </c>
      <c r="AG4" t="n">
        <v>3</v>
      </c>
      <c r="AH4" t="n">
        <v>54168.6401856696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42.92954322706962</v>
      </c>
      <c r="AB5" t="n">
        <v>58.73809496103959</v>
      </c>
      <c r="AC5" t="n">
        <v>53.13221361740381</v>
      </c>
      <c r="AD5" t="n">
        <v>42929.54322706962</v>
      </c>
      <c r="AE5" t="n">
        <v>58738.09496103958</v>
      </c>
      <c r="AF5" t="n">
        <v>8.476227040734815e-06</v>
      </c>
      <c r="AG5" t="n">
        <v>3</v>
      </c>
      <c r="AH5" t="n">
        <v>53132.21361740382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41.61063015311147</v>
      </c>
      <c r="AB6" t="n">
        <v>56.93349990675137</v>
      </c>
      <c r="AC6" t="n">
        <v>51.49984658243238</v>
      </c>
      <c r="AD6" t="n">
        <v>41610.63015311147</v>
      </c>
      <c r="AE6" t="n">
        <v>56933.49990675137</v>
      </c>
      <c r="AF6" t="n">
        <v>8.710758254795179e-06</v>
      </c>
      <c r="AG6" t="n">
        <v>3</v>
      </c>
      <c r="AH6" t="n">
        <v>51499.84658243238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40.61573410105117</v>
      </c>
      <c r="AB7" t="n">
        <v>55.57223923661295</v>
      </c>
      <c r="AC7" t="n">
        <v>50.26850272010657</v>
      </c>
      <c r="AD7" t="n">
        <v>40615.73410105117</v>
      </c>
      <c r="AE7" t="n">
        <v>55572.23923661295</v>
      </c>
      <c r="AF7" t="n">
        <v>8.850412947477625e-06</v>
      </c>
      <c r="AG7" t="n">
        <v>3</v>
      </c>
      <c r="AH7" t="n">
        <v>50268.50272010657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39.54801977919499</v>
      </c>
      <c r="AB8" t="n">
        <v>54.11134539722497</v>
      </c>
      <c r="AC8" t="n">
        <v>48.94703453836804</v>
      </c>
      <c r="AD8" t="n">
        <v>39548.019779195</v>
      </c>
      <c r="AE8" t="n">
        <v>54111.34539722497</v>
      </c>
      <c r="AF8" t="n">
        <v>9.002629173364312e-06</v>
      </c>
      <c r="AG8" t="n">
        <v>3</v>
      </c>
      <c r="AH8" t="n">
        <v>48947.03453836805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39.61451292549666</v>
      </c>
      <c r="AB9" t="n">
        <v>54.20232425346506</v>
      </c>
      <c r="AC9" t="n">
        <v>49.02933050025847</v>
      </c>
      <c r="AD9" t="n">
        <v>39614.51292549666</v>
      </c>
      <c r="AE9" t="n">
        <v>54202.32425346506</v>
      </c>
      <c r="AF9" t="n">
        <v>9.004772023146211e-06</v>
      </c>
      <c r="AG9" t="n">
        <v>3</v>
      </c>
      <c r="AH9" t="n">
        <v>49029.33050025847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44.29291115497447</v>
      </c>
      <c r="AB2" t="n">
        <v>60.60351510754603</v>
      </c>
      <c r="AC2" t="n">
        <v>54.81960068326192</v>
      </c>
      <c r="AD2" t="n">
        <v>44292.91115497447</v>
      </c>
      <c r="AE2" t="n">
        <v>60603.51510754603</v>
      </c>
      <c r="AF2" t="n">
        <v>7.437162147774455e-06</v>
      </c>
      <c r="AG2" t="n">
        <v>3</v>
      </c>
      <c r="AH2" t="n">
        <v>54819.60068326192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37.36222405449175</v>
      </c>
      <c r="AB3" t="n">
        <v>51.12064325619881</v>
      </c>
      <c r="AC3" t="n">
        <v>46.2417608121957</v>
      </c>
      <c r="AD3" t="n">
        <v>37362.22405449175</v>
      </c>
      <c r="AE3" t="n">
        <v>51120.64325619881</v>
      </c>
      <c r="AF3" t="n">
        <v>9.177207255247378e-06</v>
      </c>
      <c r="AG3" t="n">
        <v>3</v>
      </c>
      <c r="AH3" t="n">
        <v>46241.7608121957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35.71322579289819</v>
      </c>
      <c r="AB4" t="n">
        <v>48.86441108602846</v>
      </c>
      <c r="AC4" t="n">
        <v>44.20086027369796</v>
      </c>
      <c r="AD4" t="n">
        <v>35713.22579289819</v>
      </c>
      <c r="AE4" t="n">
        <v>48864.41108602846</v>
      </c>
      <c r="AF4" t="n">
        <v>9.558625507435518e-06</v>
      </c>
      <c r="AG4" t="n">
        <v>3</v>
      </c>
      <c r="AH4" t="n">
        <v>44200.86027369796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35.52137708188009</v>
      </c>
      <c r="AB5" t="n">
        <v>48.60191521584698</v>
      </c>
      <c r="AC5" t="n">
        <v>43.96341664095055</v>
      </c>
      <c r="AD5" t="n">
        <v>35521.37708188009</v>
      </c>
      <c r="AE5" t="n">
        <v>48601.91521584698</v>
      </c>
      <c r="AF5" t="n">
        <v>9.598203063577724e-06</v>
      </c>
      <c r="AG5" t="n">
        <v>3</v>
      </c>
      <c r="AH5" t="n">
        <v>43963.41664095055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37.61783209546314</v>
      </c>
      <c r="AB2" t="n">
        <v>51.47037745448507</v>
      </c>
      <c r="AC2" t="n">
        <v>46.5581168694536</v>
      </c>
      <c r="AD2" t="n">
        <v>37617.83209546313</v>
      </c>
      <c r="AE2" t="n">
        <v>51470.37745448507</v>
      </c>
      <c r="AF2" t="n">
        <v>8.612076373416094e-06</v>
      </c>
      <c r="AG2" t="n">
        <v>3</v>
      </c>
      <c r="AH2" t="n">
        <v>46558.1168694536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34.09665684298268</v>
      </c>
      <c r="AB3" t="n">
        <v>46.65255013077606</v>
      </c>
      <c r="AC3" t="n">
        <v>42.20009622364191</v>
      </c>
      <c r="AD3" t="n">
        <v>34096.65684298267</v>
      </c>
      <c r="AE3" t="n">
        <v>46652.55013077606</v>
      </c>
      <c r="AF3" t="n">
        <v>9.713242191157273e-06</v>
      </c>
      <c r="AG3" t="n">
        <v>3</v>
      </c>
      <c r="AH3" t="n">
        <v>42200.09622364191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34.17600815233394</v>
      </c>
      <c r="AB4" t="n">
        <v>46.76112209296262</v>
      </c>
      <c r="AC4" t="n">
        <v>42.29830623013942</v>
      </c>
      <c r="AD4" t="n">
        <v>34176.00815233393</v>
      </c>
      <c r="AE4" t="n">
        <v>46761.12209296262</v>
      </c>
      <c r="AF4" t="n">
        <v>9.686824070188873e-06</v>
      </c>
      <c r="AG4" t="n">
        <v>3</v>
      </c>
      <c r="AH4" t="n">
        <v>42298.30623013942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33.97326893660485</v>
      </c>
      <c r="AB2" t="n">
        <v>46.48372535378048</v>
      </c>
      <c r="AC2" t="n">
        <v>42.04738384641524</v>
      </c>
      <c r="AD2" t="n">
        <v>33973.26893660484</v>
      </c>
      <c r="AE2" t="n">
        <v>46483.72535378048</v>
      </c>
      <c r="AF2" t="n">
        <v>9.400255575180183e-06</v>
      </c>
      <c r="AG2" t="n">
        <v>3</v>
      </c>
      <c r="AH2" t="n">
        <v>42047.38384641524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32.93650640901593</v>
      </c>
      <c r="AB3" t="n">
        <v>45.06518112480555</v>
      </c>
      <c r="AC3" t="n">
        <v>40.76422348771011</v>
      </c>
      <c r="AD3" t="n">
        <v>32936.50640901593</v>
      </c>
      <c r="AE3" t="n">
        <v>45065.18112480555</v>
      </c>
      <c r="AF3" t="n">
        <v>9.782677399941847e-06</v>
      </c>
      <c r="AG3" t="n">
        <v>3</v>
      </c>
      <c r="AH3" t="n">
        <v>40764.22348771011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30.88401002850638</v>
      </c>
      <c r="AB2" t="n">
        <v>42.25686502725635</v>
      </c>
      <c r="AC2" t="n">
        <v>38.22392913700627</v>
      </c>
      <c r="AD2" t="n">
        <v>30884.01002850639</v>
      </c>
      <c r="AE2" t="n">
        <v>42256.86502725635</v>
      </c>
      <c r="AF2" t="n">
        <v>9.423885740085284e-06</v>
      </c>
      <c r="AG2" t="n">
        <v>3</v>
      </c>
      <c r="AH2" t="n">
        <v>38223.92913700626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55.74058243511866</v>
      </c>
      <c r="AB2" t="n">
        <v>76.2667239886447</v>
      </c>
      <c r="AC2" t="n">
        <v>68.98793489220526</v>
      </c>
      <c r="AD2" t="n">
        <v>55740.58243511866</v>
      </c>
      <c r="AE2" t="n">
        <v>76266.72398864471</v>
      </c>
      <c r="AF2" t="n">
        <v>7.111126475822706e-06</v>
      </c>
      <c r="AG2" t="n">
        <v>4</v>
      </c>
      <c r="AH2" t="n">
        <v>68987.93489220526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41.47902097502859</v>
      </c>
      <c r="AB3" t="n">
        <v>56.75342642311207</v>
      </c>
      <c r="AC3" t="n">
        <v>51.33695905933635</v>
      </c>
      <c r="AD3" t="n">
        <v>41479.02097502859</v>
      </c>
      <c r="AE3" t="n">
        <v>56753.42642311208</v>
      </c>
      <c r="AF3" t="n">
        <v>8.411567750897392e-06</v>
      </c>
      <c r="AG3" t="n">
        <v>3</v>
      </c>
      <c r="AH3" t="n">
        <v>51336.95905933635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38.92185043973434</v>
      </c>
      <c r="AB4" t="n">
        <v>53.25459288233744</v>
      </c>
      <c r="AC4" t="n">
        <v>48.17204928103913</v>
      </c>
      <c r="AD4" t="n">
        <v>38921.85043973433</v>
      </c>
      <c r="AE4" t="n">
        <v>53254.59288233744</v>
      </c>
      <c r="AF4" t="n">
        <v>9.023040975457568e-06</v>
      </c>
      <c r="AG4" t="n">
        <v>3</v>
      </c>
      <c r="AH4" t="n">
        <v>48172.04928103913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37.48507032196449</v>
      </c>
      <c r="AB5" t="n">
        <v>51.28872693894904</v>
      </c>
      <c r="AC5" t="n">
        <v>46.39380282417168</v>
      </c>
      <c r="AD5" t="n">
        <v>37485.07032196449</v>
      </c>
      <c r="AE5" t="n">
        <v>51288.72693894904</v>
      </c>
      <c r="AF5" t="n">
        <v>9.312445102616468e-06</v>
      </c>
      <c r="AG5" t="n">
        <v>3</v>
      </c>
      <c r="AH5" t="n">
        <v>46393.80282417168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37.0901755688022</v>
      </c>
      <c r="AB6" t="n">
        <v>50.74841451614803</v>
      </c>
      <c r="AC6" t="n">
        <v>45.90505706066796</v>
      </c>
      <c r="AD6" t="n">
        <v>37090.17556880219</v>
      </c>
      <c r="AE6" t="n">
        <v>50748.41451614803</v>
      </c>
      <c r="AF6" t="n">
        <v>9.346236451143067e-06</v>
      </c>
      <c r="AG6" t="n">
        <v>3</v>
      </c>
      <c r="AH6" t="n">
        <v>45905.05706066795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63.54358127463781</v>
      </c>
      <c r="AB2" t="n">
        <v>86.94313124488274</v>
      </c>
      <c r="AC2" t="n">
        <v>78.64540082434303</v>
      </c>
      <c r="AD2" t="n">
        <v>63543.58127463781</v>
      </c>
      <c r="AE2" t="n">
        <v>86943.13124488274</v>
      </c>
      <c r="AF2" t="n">
        <v>6.282319159390501e-06</v>
      </c>
      <c r="AG2" t="n">
        <v>4</v>
      </c>
      <c r="AH2" t="n">
        <v>78645.40082434303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45.39531860480471</v>
      </c>
      <c r="AB3" t="n">
        <v>62.11187761518723</v>
      </c>
      <c r="AC3" t="n">
        <v>56.18400719017439</v>
      </c>
      <c r="AD3" t="n">
        <v>45395.31860480471</v>
      </c>
      <c r="AE3" t="n">
        <v>62111.87761518723</v>
      </c>
      <c r="AF3" t="n">
        <v>7.884470626780363e-06</v>
      </c>
      <c r="AG3" t="n">
        <v>3</v>
      </c>
      <c r="AH3" t="n">
        <v>56184.00719017439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43.48120147490629</v>
      </c>
      <c r="AB4" t="n">
        <v>59.49289811317359</v>
      </c>
      <c r="AC4" t="n">
        <v>53.81497941607127</v>
      </c>
      <c r="AD4" t="n">
        <v>43481.20147490629</v>
      </c>
      <c r="AE4" t="n">
        <v>59492.89811317359</v>
      </c>
      <c r="AF4" t="n">
        <v>8.31861824894568e-06</v>
      </c>
      <c r="AG4" t="n">
        <v>3</v>
      </c>
      <c r="AH4" t="n">
        <v>53814.97941607128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41.72680341993215</v>
      </c>
      <c r="AB5" t="n">
        <v>57.09245329561748</v>
      </c>
      <c r="AC5" t="n">
        <v>51.64362968295807</v>
      </c>
      <c r="AD5" t="n">
        <v>41726.80341993216</v>
      </c>
      <c r="AE5" t="n">
        <v>57092.45329561748</v>
      </c>
      <c r="AF5" t="n">
        <v>8.674577796446536e-06</v>
      </c>
      <c r="AG5" t="n">
        <v>3</v>
      </c>
      <c r="AH5" t="n">
        <v>51643.62968295807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40.31688754698146</v>
      </c>
      <c r="AB6" t="n">
        <v>55.16334419715727</v>
      </c>
      <c r="AC6" t="n">
        <v>49.89863204932752</v>
      </c>
      <c r="AD6" t="n">
        <v>40316.88754698145</v>
      </c>
      <c r="AE6" t="n">
        <v>55163.34419715727</v>
      </c>
      <c r="AF6" t="n">
        <v>8.929745133953395e-06</v>
      </c>
      <c r="AG6" t="n">
        <v>3</v>
      </c>
      <c r="AH6" t="n">
        <v>49898.63204932753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39.32275777296898</v>
      </c>
      <c r="AB7" t="n">
        <v>53.80313198244971</v>
      </c>
      <c r="AC7" t="n">
        <v>48.66823657931777</v>
      </c>
      <c r="AD7" t="n">
        <v>39322.75777296898</v>
      </c>
      <c r="AE7" t="n">
        <v>53803.1319824497</v>
      </c>
      <c r="AF7" t="n">
        <v>9.04261758676285e-06</v>
      </c>
      <c r="AG7" t="n">
        <v>3</v>
      </c>
      <c r="AH7" t="n">
        <v>48668.23657931777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38.90527995523607</v>
      </c>
      <c r="AB8" t="n">
        <v>53.23192041440883</v>
      </c>
      <c r="AC8" t="n">
        <v>48.15154064162855</v>
      </c>
      <c r="AD8" t="n">
        <v>38905.27995523607</v>
      </c>
      <c r="AE8" t="n">
        <v>53231.92041440883</v>
      </c>
      <c r="AF8" t="n">
        <v>9.09286546792162e-06</v>
      </c>
      <c r="AG8" t="n">
        <v>3</v>
      </c>
      <c r="AH8" t="n">
        <v>48151.54064162855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29.95604378944741</v>
      </c>
      <c r="AB2" t="n">
        <v>40.98718068000087</v>
      </c>
      <c r="AC2" t="n">
        <v>37.07542168183589</v>
      </c>
      <c r="AD2" t="n">
        <v>29956.04378944741</v>
      </c>
      <c r="AE2" t="n">
        <v>40987.18068000087</v>
      </c>
      <c r="AF2" t="n">
        <v>8.790010272948411e-06</v>
      </c>
      <c r="AG2" t="n">
        <v>3</v>
      </c>
      <c r="AH2" t="n">
        <v>37075.42168183589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39.50122048919014</v>
      </c>
      <c r="AB2" t="n">
        <v>54.04731254400169</v>
      </c>
      <c r="AC2" t="n">
        <v>48.88911289078553</v>
      </c>
      <c r="AD2" t="n">
        <v>39501.22048919014</v>
      </c>
      <c r="AE2" t="n">
        <v>54047.31254400169</v>
      </c>
      <c r="AF2" t="n">
        <v>8.248266043865377e-06</v>
      </c>
      <c r="AG2" t="n">
        <v>3</v>
      </c>
      <c r="AH2" t="n">
        <v>48889.11289078552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35.15983615459623</v>
      </c>
      <c r="AB3" t="n">
        <v>48.10723896907959</v>
      </c>
      <c r="AC3" t="n">
        <v>43.51595160089069</v>
      </c>
      <c r="AD3" t="n">
        <v>35159.83615459623</v>
      </c>
      <c r="AE3" t="n">
        <v>48107.23896907959</v>
      </c>
      <c r="AF3" t="n">
        <v>9.537622851670129e-06</v>
      </c>
      <c r="AG3" t="n">
        <v>3</v>
      </c>
      <c r="AH3" t="n">
        <v>43515.95160089069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34.61624810651885</v>
      </c>
      <c r="AB4" t="n">
        <v>47.36347782029156</v>
      </c>
      <c r="AC4" t="n">
        <v>42.84317397226545</v>
      </c>
      <c r="AD4" t="n">
        <v>34616.24810651885</v>
      </c>
      <c r="AE4" t="n">
        <v>47363.47782029155</v>
      </c>
      <c r="AF4" t="n">
        <v>9.668298317241494e-06</v>
      </c>
      <c r="AG4" t="n">
        <v>3</v>
      </c>
      <c r="AH4" t="n">
        <v>42843.17397226545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53.97807723400952</v>
      </c>
      <c r="AB2" t="n">
        <v>73.85518661624667</v>
      </c>
      <c r="AC2" t="n">
        <v>66.80655126201417</v>
      </c>
      <c r="AD2" t="n">
        <v>53978.07723400952</v>
      </c>
      <c r="AE2" t="n">
        <v>73855.18661624668</v>
      </c>
      <c r="AF2" t="n">
        <v>7.271032409856708e-06</v>
      </c>
      <c r="AG2" t="n">
        <v>4</v>
      </c>
      <c r="AH2" t="n">
        <v>66806.55126201417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38.9174639224542</v>
      </c>
      <c r="AB3" t="n">
        <v>53.24859105587529</v>
      </c>
      <c r="AC3" t="n">
        <v>48.16662026047089</v>
      </c>
      <c r="AD3" t="n">
        <v>38917.4639224542</v>
      </c>
      <c r="AE3" t="n">
        <v>53248.59105587529</v>
      </c>
      <c r="AF3" t="n">
        <v>8.86550728668653e-06</v>
      </c>
      <c r="AG3" t="n">
        <v>3</v>
      </c>
      <c r="AH3" t="n">
        <v>48166.6202604709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36.87212348999617</v>
      </c>
      <c r="AB4" t="n">
        <v>50.45006604214827</v>
      </c>
      <c r="AC4" t="n">
        <v>45.63518254629113</v>
      </c>
      <c r="AD4" t="n">
        <v>36872.12348999617</v>
      </c>
      <c r="AE4" t="n">
        <v>50450.06604214828</v>
      </c>
      <c r="AF4" t="n">
        <v>9.350318437847885e-06</v>
      </c>
      <c r="AG4" t="n">
        <v>3</v>
      </c>
      <c r="AH4" t="n">
        <v>45635.18254629113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36.04240096539966</v>
      </c>
      <c r="AB5" t="n">
        <v>49.31480307922649</v>
      </c>
      <c r="AC5" t="n">
        <v>44.60826748719563</v>
      </c>
      <c r="AD5" t="n">
        <v>36042.40096539966</v>
      </c>
      <c r="AE5" t="n">
        <v>49314.80307922648</v>
      </c>
      <c r="AF5" t="n">
        <v>9.517596442719567e-06</v>
      </c>
      <c r="AG5" t="n">
        <v>3</v>
      </c>
      <c r="AH5" t="n">
        <v>44608.26748719563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