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91.18081877551028</v>
      </c>
      <c r="AB2" t="n">
        <v>124.7576188624243</v>
      </c>
      <c r="AC2" t="n">
        <v>112.8509268166452</v>
      </c>
      <c r="AD2" t="n">
        <v>91180.81877551027</v>
      </c>
      <c r="AE2" t="n">
        <v>124757.6188624243</v>
      </c>
      <c r="AF2" t="n">
        <v>4.966989017374675e-06</v>
      </c>
      <c r="AG2" t="n">
        <v>5</v>
      </c>
      <c r="AH2" t="n">
        <v>112850.9268166452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61.74444047787032</v>
      </c>
      <c r="AB3" t="n">
        <v>84.48146743425657</v>
      </c>
      <c r="AC3" t="n">
        <v>76.41867475283537</v>
      </c>
      <c r="AD3" t="n">
        <v>61744.44047787032</v>
      </c>
      <c r="AE3" t="n">
        <v>84481.46743425657</v>
      </c>
      <c r="AF3" t="n">
        <v>6.689822615637232e-06</v>
      </c>
      <c r="AG3" t="n">
        <v>4</v>
      </c>
      <c r="AH3" t="n">
        <v>76418.67475283537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47.85566534597314</v>
      </c>
      <c r="AB4" t="n">
        <v>65.47823256928986</v>
      </c>
      <c r="AC4" t="n">
        <v>59.22908195216738</v>
      </c>
      <c r="AD4" t="n">
        <v>47855.66534597315</v>
      </c>
      <c r="AE4" t="n">
        <v>65478.23256928986</v>
      </c>
      <c r="AF4" t="n">
        <v>7.254645023552417e-06</v>
      </c>
      <c r="AG4" t="n">
        <v>3</v>
      </c>
      <c r="AH4" t="n">
        <v>59229.08195216738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46.56488674505898</v>
      </c>
      <c r="AB5" t="n">
        <v>63.71213234238708</v>
      </c>
      <c r="AC5" t="n">
        <v>57.63153585218241</v>
      </c>
      <c r="AD5" t="n">
        <v>46564.88674505898</v>
      </c>
      <c r="AE5" t="n">
        <v>63712.13234238708</v>
      </c>
      <c r="AF5" t="n">
        <v>7.411728427371249e-06</v>
      </c>
      <c r="AG5" t="n">
        <v>3</v>
      </c>
      <c r="AH5" t="n">
        <v>57631.53585218241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68.49051298724218</v>
      </c>
      <c r="AB2" t="n">
        <v>93.71174145728895</v>
      </c>
      <c r="AC2" t="n">
        <v>84.76802437788344</v>
      </c>
      <c r="AD2" t="n">
        <v>68490.51298724218</v>
      </c>
      <c r="AE2" t="n">
        <v>93711.74145728895</v>
      </c>
      <c r="AF2" t="n">
        <v>5.752681913457534e-06</v>
      </c>
      <c r="AG2" t="n">
        <v>4</v>
      </c>
      <c r="AH2" t="n">
        <v>84768.02437788344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46.35418777316922</v>
      </c>
      <c r="AB3" t="n">
        <v>63.42384471366505</v>
      </c>
      <c r="AC3" t="n">
        <v>57.37076199013129</v>
      </c>
      <c r="AD3" t="n">
        <v>46354.18777316922</v>
      </c>
      <c r="AE3" t="n">
        <v>63423.84471366506</v>
      </c>
      <c r="AF3" t="n">
        <v>7.280460700985441e-06</v>
      </c>
      <c r="AG3" t="n">
        <v>3</v>
      </c>
      <c r="AH3" t="n">
        <v>57370.76199013129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44.26537267116196</v>
      </c>
      <c r="AB4" t="n">
        <v>60.56583573908161</v>
      </c>
      <c r="AC4" t="n">
        <v>54.78551738084039</v>
      </c>
      <c r="AD4" t="n">
        <v>44265.37267116195</v>
      </c>
      <c r="AE4" t="n">
        <v>60565.83573908161</v>
      </c>
      <c r="AF4" t="n">
        <v>7.540969917721344e-06</v>
      </c>
      <c r="AG4" t="n">
        <v>3</v>
      </c>
      <c r="AH4" t="n">
        <v>54785.51738084039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39.47287456957461</v>
      </c>
      <c r="AB2" t="n">
        <v>54.00852840625017</v>
      </c>
      <c r="AC2" t="n">
        <v>48.85403025670702</v>
      </c>
      <c r="AD2" t="n">
        <v>39472.8745695746</v>
      </c>
      <c r="AE2" t="n">
        <v>54008.52840625017</v>
      </c>
      <c r="AF2" t="n">
        <v>7.475809060228407e-06</v>
      </c>
      <c r="AG2" t="n">
        <v>3</v>
      </c>
      <c r="AH2" t="n">
        <v>48854.03025670702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51.91790004536148</v>
      </c>
      <c r="AB2" t="n">
        <v>71.0363612981369</v>
      </c>
      <c r="AC2" t="n">
        <v>64.2567506760177</v>
      </c>
      <c r="AD2" t="n">
        <v>51917.90004536149</v>
      </c>
      <c r="AE2" t="n">
        <v>71036.36129813689</v>
      </c>
      <c r="AF2" t="n">
        <v>7.170295767492723e-06</v>
      </c>
      <c r="AG2" t="n">
        <v>4</v>
      </c>
      <c r="AH2" t="n">
        <v>64256.75067601771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41.06739251440501</v>
      </c>
      <c r="AB3" t="n">
        <v>56.19021820352357</v>
      </c>
      <c r="AC3" t="n">
        <v>50.82750264175601</v>
      </c>
      <c r="AD3" t="n">
        <v>41067.39251440501</v>
      </c>
      <c r="AE3" t="n">
        <v>56190.21820352357</v>
      </c>
      <c r="AF3" t="n">
        <v>7.616298311055658e-06</v>
      </c>
      <c r="AG3" t="n">
        <v>3</v>
      </c>
      <c r="AH3" t="n">
        <v>50827.50264175601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46.57927352731317</v>
      </c>
      <c r="AB2" t="n">
        <v>63.73181697256729</v>
      </c>
      <c r="AC2" t="n">
        <v>57.64934180888579</v>
      </c>
      <c r="AD2" t="n">
        <v>46579.27352731317</v>
      </c>
      <c r="AE2" t="n">
        <v>63731.81697256729</v>
      </c>
      <c r="AF2" t="n">
        <v>7.184965633221371e-06</v>
      </c>
      <c r="AG2" t="n">
        <v>4</v>
      </c>
      <c r="AH2" t="n">
        <v>57649.34180888579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71.70853353339807</v>
      </c>
      <c r="AB2" t="n">
        <v>98.11477913758407</v>
      </c>
      <c r="AC2" t="n">
        <v>88.75084232167478</v>
      </c>
      <c r="AD2" t="n">
        <v>71708.53353339806</v>
      </c>
      <c r="AE2" t="n">
        <v>98114.77913758406</v>
      </c>
      <c r="AF2" t="n">
        <v>5.545414341918562e-06</v>
      </c>
      <c r="AG2" t="n">
        <v>4</v>
      </c>
      <c r="AH2" t="n">
        <v>88750.84232167478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56.78461785634095</v>
      </c>
      <c r="AB3" t="n">
        <v>77.69521931155239</v>
      </c>
      <c r="AC3" t="n">
        <v>70.28009662640086</v>
      </c>
      <c r="AD3" t="n">
        <v>56784.61785634095</v>
      </c>
      <c r="AE3" t="n">
        <v>77695.2193115524</v>
      </c>
      <c r="AF3" t="n">
        <v>7.09587632967969e-06</v>
      </c>
      <c r="AG3" t="n">
        <v>4</v>
      </c>
      <c r="AH3" t="n">
        <v>70280.09662640086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44.81959077695319</v>
      </c>
      <c r="AB4" t="n">
        <v>61.324141401802</v>
      </c>
      <c r="AC4" t="n">
        <v>55.47145141539967</v>
      </c>
      <c r="AD4" t="n">
        <v>44819.59077695319</v>
      </c>
      <c r="AE4" t="n">
        <v>61324.141401802</v>
      </c>
      <c r="AF4" t="n">
        <v>7.518283551316568e-06</v>
      </c>
      <c r="AG4" t="n">
        <v>3</v>
      </c>
      <c r="AH4" t="n">
        <v>55471.45141539967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46.21126521309074</v>
      </c>
      <c r="AB2" t="n">
        <v>63.22829176166742</v>
      </c>
      <c r="AC2" t="n">
        <v>57.19387233741197</v>
      </c>
      <c r="AD2" t="n">
        <v>46211.26521309074</v>
      </c>
      <c r="AE2" t="n">
        <v>63228.29176166742</v>
      </c>
      <c r="AF2" t="n">
        <v>6.901668785861771e-06</v>
      </c>
      <c r="AG2" t="n">
        <v>4</v>
      </c>
      <c r="AH2" t="n">
        <v>57193.87233741197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59.94963609802767</v>
      </c>
      <c r="AB2" t="n">
        <v>82.02573690057616</v>
      </c>
      <c r="AC2" t="n">
        <v>74.19731569464918</v>
      </c>
      <c r="AD2" t="n">
        <v>59949.63609802767</v>
      </c>
      <c r="AE2" t="n">
        <v>82025.73690057616</v>
      </c>
      <c r="AF2" t="n">
        <v>6.392777663544111e-06</v>
      </c>
      <c r="AG2" t="n">
        <v>4</v>
      </c>
      <c r="AH2" t="n">
        <v>74197.31569464918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42.64872189367849</v>
      </c>
      <c r="AB3" t="n">
        <v>58.35386282373116</v>
      </c>
      <c r="AC3" t="n">
        <v>52.7846520560068</v>
      </c>
      <c r="AD3" t="n">
        <v>42648.72189367849</v>
      </c>
      <c r="AE3" t="n">
        <v>58353.86282373116</v>
      </c>
      <c r="AF3" t="n">
        <v>7.601061027552731e-06</v>
      </c>
      <c r="AG3" t="n">
        <v>3</v>
      </c>
      <c r="AH3" t="n">
        <v>52784.6520560068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65.53748503516239</v>
      </c>
      <c r="AB2" t="n">
        <v>89.67127833485678</v>
      </c>
      <c r="AC2" t="n">
        <v>81.11317738502929</v>
      </c>
      <c r="AD2" t="n">
        <v>65537.48503516239</v>
      </c>
      <c r="AE2" t="n">
        <v>89671.27833485678</v>
      </c>
      <c r="AF2" t="n">
        <v>5.954011455210059e-06</v>
      </c>
      <c r="AG2" t="n">
        <v>4</v>
      </c>
      <c r="AH2" t="n">
        <v>81113.1773850293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44.47962682961675</v>
      </c>
      <c r="AB3" t="n">
        <v>60.85898773090567</v>
      </c>
      <c r="AC3" t="n">
        <v>55.05069135800627</v>
      </c>
      <c r="AD3" t="n">
        <v>44479.62682961675</v>
      </c>
      <c r="AE3" t="n">
        <v>60858.98773090568</v>
      </c>
      <c r="AF3" t="n">
        <v>7.465580716276118e-06</v>
      </c>
      <c r="AG3" t="n">
        <v>3</v>
      </c>
      <c r="AH3" t="n">
        <v>55050.69135800627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43.85499108950957</v>
      </c>
      <c r="AB4" t="n">
        <v>60.00433355430749</v>
      </c>
      <c r="AC4" t="n">
        <v>54.27760417650768</v>
      </c>
      <c r="AD4" t="n">
        <v>43854.99108950957</v>
      </c>
      <c r="AE4" t="n">
        <v>60004.33355430749</v>
      </c>
      <c r="AF4" t="n">
        <v>7.540859858683666e-06</v>
      </c>
      <c r="AG4" t="n">
        <v>3</v>
      </c>
      <c r="AH4" t="n">
        <v>54277.60417650768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87.03487595717952</v>
      </c>
      <c r="AB2" t="n">
        <v>119.0849569922988</v>
      </c>
      <c r="AC2" t="n">
        <v>107.7196558337717</v>
      </c>
      <c r="AD2" t="n">
        <v>87034.87595717952</v>
      </c>
      <c r="AE2" t="n">
        <v>119084.9569922988</v>
      </c>
      <c r="AF2" t="n">
        <v>5.170844306468212e-06</v>
      </c>
      <c r="AG2" t="n">
        <v>5</v>
      </c>
      <c r="AH2" t="n">
        <v>107719.6558337717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60.21530833771983</v>
      </c>
      <c r="AB3" t="n">
        <v>82.38924137955482</v>
      </c>
      <c r="AC3" t="n">
        <v>74.52612781633599</v>
      </c>
      <c r="AD3" t="n">
        <v>60215.30833771983</v>
      </c>
      <c r="AE3" t="n">
        <v>82389.24137955482</v>
      </c>
      <c r="AF3" t="n">
        <v>6.80628203828863e-06</v>
      </c>
      <c r="AG3" t="n">
        <v>4</v>
      </c>
      <c r="AH3" t="n">
        <v>74526.12781633598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46.32575802704539</v>
      </c>
      <c r="AB4" t="n">
        <v>63.38494588078656</v>
      </c>
      <c r="AC4" t="n">
        <v>57.33557560726786</v>
      </c>
      <c r="AD4" t="n">
        <v>46325.75802704539</v>
      </c>
      <c r="AE4" t="n">
        <v>63384.94588078656</v>
      </c>
      <c r="AF4" t="n">
        <v>7.384629805286254e-06</v>
      </c>
      <c r="AG4" t="n">
        <v>3</v>
      </c>
      <c r="AH4" t="n">
        <v>57335.57560726786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46.03212492973882</v>
      </c>
      <c r="AB5" t="n">
        <v>62.98318412287393</v>
      </c>
      <c r="AC5" t="n">
        <v>56.97215742765412</v>
      </c>
      <c r="AD5" t="n">
        <v>46032.12492973882</v>
      </c>
      <c r="AE5" t="n">
        <v>62983.18412287393</v>
      </c>
      <c r="AF5" t="n">
        <v>7.431476935000894e-06</v>
      </c>
      <c r="AG5" t="n">
        <v>3</v>
      </c>
      <c r="AH5" t="n">
        <v>56972.15742765411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54.56275876947213</v>
      </c>
      <c r="AB2" t="n">
        <v>74.65517368739509</v>
      </c>
      <c r="AC2" t="n">
        <v>67.53018868988134</v>
      </c>
      <c r="AD2" t="n">
        <v>54562.75876947213</v>
      </c>
      <c r="AE2" t="n">
        <v>74655.17368739509</v>
      </c>
      <c r="AF2" t="n">
        <v>6.900472254982339e-06</v>
      </c>
      <c r="AG2" t="n">
        <v>4</v>
      </c>
      <c r="AH2" t="n">
        <v>67530.18868988134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41.59743999638793</v>
      </c>
      <c r="AB3" t="n">
        <v>56.91545255241364</v>
      </c>
      <c r="AC3" t="n">
        <v>51.48352164226297</v>
      </c>
      <c r="AD3" t="n">
        <v>41597.43999638793</v>
      </c>
      <c r="AE3" t="n">
        <v>56915.45255241364</v>
      </c>
      <c r="AF3" t="n">
        <v>7.628668902159299e-06</v>
      </c>
      <c r="AG3" t="n">
        <v>3</v>
      </c>
      <c r="AH3" t="n">
        <v>51483.52164226297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40.13686534035898</v>
      </c>
      <c r="AB2" t="n">
        <v>54.91702987203836</v>
      </c>
      <c r="AC2" t="n">
        <v>49.6758256176929</v>
      </c>
      <c r="AD2" t="n">
        <v>40136.86534035898</v>
      </c>
      <c r="AE2" t="n">
        <v>54917.02987203836</v>
      </c>
      <c r="AF2" t="n">
        <v>7.513991386108549e-06</v>
      </c>
      <c r="AG2" t="n">
        <v>3</v>
      </c>
      <c r="AH2" t="n">
        <v>49675.8256176929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40.18350991988387</v>
      </c>
      <c r="AB3" t="n">
        <v>54.98085104355761</v>
      </c>
      <c r="AC3" t="n">
        <v>49.73355578617613</v>
      </c>
      <c r="AD3" t="n">
        <v>40183.50991988387</v>
      </c>
      <c r="AE3" t="n">
        <v>54980.85104355762</v>
      </c>
      <c r="AF3" t="n">
        <v>7.536866552078271e-06</v>
      </c>
      <c r="AG3" t="n">
        <v>3</v>
      </c>
      <c r="AH3" t="n">
        <v>49733.55578617613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47.19326292104761</v>
      </c>
      <c r="AB2" t="n">
        <v>64.57190434837466</v>
      </c>
      <c r="AC2" t="n">
        <v>58.40925242461641</v>
      </c>
      <c r="AD2" t="n">
        <v>47193.26292104762</v>
      </c>
      <c r="AE2" t="n">
        <v>64571.90434837466</v>
      </c>
      <c r="AF2" t="n">
        <v>7.33696910679704e-06</v>
      </c>
      <c r="AG2" t="n">
        <v>4</v>
      </c>
      <c r="AH2" t="n">
        <v>58409.25242461641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45.85159972255579</v>
      </c>
      <c r="AB2" t="n">
        <v>62.73618157019617</v>
      </c>
      <c r="AC2" t="n">
        <v>56.74872845193359</v>
      </c>
      <c r="AD2" t="n">
        <v>45851.59972255579</v>
      </c>
      <c r="AE2" t="n">
        <v>62736.18157019618</v>
      </c>
      <c r="AF2" t="n">
        <v>6.435406673819016e-06</v>
      </c>
      <c r="AG2" t="n">
        <v>4</v>
      </c>
      <c r="AH2" t="n">
        <v>56748.7284519336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62.71920702158813</v>
      </c>
      <c r="AB2" t="n">
        <v>85.81518602303547</v>
      </c>
      <c r="AC2" t="n">
        <v>77.62510511138744</v>
      </c>
      <c r="AD2" t="n">
        <v>62719.20702158812</v>
      </c>
      <c r="AE2" t="n">
        <v>85815.18602303547</v>
      </c>
      <c r="AF2" t="n">
        <v>6.163617063136923e-06</v>
      </c>
      <c r="AG2" t="n">
        <v>4</v>
      </c>
      <c r="AH2" t="n">
        <v>77625.10511138744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43.54276943326228</v>
      </c>
      <c r="AB3" t="n">
        <v>59.57713810998283</v>
      </c>
      <c r="AC3" t="n">
        <v>53.89117966581666</v>
      </c>
      <c r="AD3" t="n">
        <v>43542.76943326228</v>
      </c>
      <c r="AE3" t="n">
        <v>59577.13810998283</v>
      </c>
      <c r="AF3" t="n">
        <v>7.536221640287296e-06</v>
      </c>
      <c r="AG3" t="n">
        <v>3</v>
      </c>
      <c r="AH3" t="n">
        <v>53891.17966581666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43.27621195759885</v>
      </c>
      <c r="AB4" t="n">
        <v>59.21242241209443</v>
      </c>
      <c r="AC4" t="n">
        <v>53.56127192225291</v>
      </c>
      <c r="AD4" t="n">
        <v>43276.21195759885</v>
      </c>
      <c r="AE4" t="n">
        <v>59212.42241209443</v>
      </c>
      <c r="AF4" t="n">
        <v>7.582478241825927e-06</v>
      </c>
      <c r="AG4" t="n">
        <v>3</v>
      </c>
      <c r="AH4" t="n">
        <v>53561.27192225291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83.6700840374085</v>
      </c>
      <c r="AB2" t="n">
        <v>114.4811002435275</v>
      </c>
      <c r="AC2" t="n">
        <v>103.5551847115482</v>
      </c>
      <c r="AD2" t="n">
        <v>83670.08403740849</v>
      </c>
      <c r="AE2" t="n">
        <v>114481.1002435275</v>
      </c>
      <c r="AF2" t="n">
        <v>5.3464338448286e-06</v>
      </c>
      <c r="AG2" t="n">
        <v>5</v>
      </c>
      <c r="AH2" t="n">
        <v>103555.1847115482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58.43693341212183</v>
      </c>
      <c r="AB3" t="n">
        <v>79.95599034998833</v>
      </c>
      <c r="AC3" t="n">
        <v>72.32510284994126</v>
      </c>
      <c r="AD3" t="n">
        <v>58436.93341212183</v>
      </c>
      <c r="AE3" t="n">
        <v>79955.99034998832</v>
      </c>
      <c r="AF3" t="n">
        <v>6.963407696041108e-06</v>
      </c>
      <c r="AG3" t="n">
        <v>4</v>
      </c>
      <c r="AH3" t="n">
        <v>72325.10284994126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45.46766602992074</v>
      </c>
      <c r="AB4" t="n">
        <v>62.21086655397408</v>
      </c>
      <c r="AC4" t="n">
        <v>56.27354876357529</v>
      </c>
      <c r="AD4" t="n">
        <v>45467.66602992074</v>
      </c>
      <c r="AE4" t="n">
        <v>62210.86655397408</v>
      </c>
      <c r="AF4" t="n">
        <v>7.473297699540149e-06</v>
      </c>
      <c r="AG4" t="n">
        <v>3</v>
      </c>
      <c r="AH4" t="n">
        <v>56273.54876357529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45.59958989608798</v>
      </c>
      <c r="AB5" t="n">
        <v>62.39137060773422</v>
      </c>
      <c r="AC5" t="n">
        <v>56.43682576378367</v>
      </c>
      <c r="AD5" t="n">
        <v>45599.58989608799</v>
      </c>
      <c r="AE5" t="n">
        <v>62391.37060773422</v>
      </c>
      <c r="AF5" t="n">
        <v>7.471370789643205e-06</v>
      </c>
      <c r="AG5" t="n">
        <v>3</v>
      </c>
      <c r="AH5" t="n">
        <v>56436.82576378367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53.53085777899582</v>
      </c>
      <c r="AB2" t="n">
        <v>73.24328122796736</v>
      </c>
      <c r="AC2" t="n">
        <v>66.25304526517742</v>
      </c>
      <c r="AD2" t="n">
        <v>53530.85777899582</v>
      </c>
      <c r="AE2" t="n">
        <v>73243.28122796735</v>
      </c>
      <c r="AF2" t="n">
        <v>5.550814148932529e-06</v>
      </c>
      <c r="AG2" t="n">
        <v>5</v>
      </c>
      <c r="AH2" t="n">
        <v>66253.04526517742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41.55486703548566</v>
      </c>
      <c r="AB2" t="n">
        <v>56.85720234912097</v>
      </c>
      <c r="AC2" t="n">
        <v>51.43083075661769</v>
      </c>
      <c r="AD2" t="n">
        <v>41554.86703548566</v>
      </c>
      <c r="AE2" t="n">
        <v>56857.20234912097</v>
      </c>
      <c r="AF2" t="n">
        <v>7.394391931296114e-06</v>
      </c>
      <c r="AG2" t="n">
        <v>3</v>
      </c>
      <c r="AH2" t="n">
        <v>51430.8307566177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40.68885938120263</v>
      </c>
      <c r="AB3" t="n">
        <v>55.67229247097537</v>
      </c>
      <c r="AC3" t="n">
        <v>50.35900701420733</v>
      </c>
      <c r="AD3" t="n">
        <v>40688.85938120262</v>
      </c>
      <c r="AE3" t="n">
        <v>55672.29247097537</v>
      </c>
      <c r="AF3" t="n">
        <v>7.573198887998752e-06</v>
      </c>
      <c r="AG3" t="n">
        <v>3</v>
      </c>
      <c r="AH3" t="n">
        <v>50359.00701420733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57.02737180774335</v>
      </c>
      <c r="AB2" t="n">
        <v>78.02736597740949</v>
      </c>
      <c r="AC2" t="n">
        <v>70.58054368063944</v>
      </c>
      <c r="AD2" t="n">
        <v>57027.37180774335</v>
      </c>
      <c r="AE2" t="n">
        <v>78027.36597740948</v>
      </c>
      <c r="AF2" t="n">
        <v>6.663732298999627e-06</v>
      </c>
      <c r="AG2" t="n">
        <v>4</v>
      </c>
      <c r="AH2" t="n">
        <v>70580.54368063944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42.04435081145557</v>
      </c>
      <c r="AB3" t="n">
        <v>57.5269356458999</v>
      </c>
      <c r="AC3" t="n">
        <v>52.03664564753062</v>
      </c>
      <c r="AD3" t="n">
        <v>42044.35081145557</v>
      </c>
      <c r="AE3" t="n">
        <v>57526.9356458999</v>
      </c>
      <c r="AF3" t="n">
        <v>7.613532422545135e-06</v>
      </c>
      <c r="AG3" t="n">
        <v>3</v>
      </c>
      <c r="AH3" t="n">
        <v>52036.64564753062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