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31.24768292225421</v>
      </c>
      <c r="AB2" t="n">
        <v>42.75445832459545</v>
      </c>
      <c r="AC2" t="n">
        <v>38.67403282842537</v>
      </c>
      <c r="AD2" t="n">
        <v>31247.68292225421</v>
      </c>
      <c r="AE2" t="n">
        <v>42754.45832459546</v>
      </c>
      <c r="AF2" t="n">
        <v>1.145526710942342e-05</v>
      </c>
      <c r="AG2" t="n">
        <v>2</v>
      </c>
      <c r="AH2" t="n">
        <v>38674.03282842538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29.68100047837102</v>
      </c>
      <c r="AB3" t="n">
        <v>40.61085428773347</v>
      </c>
      <c r="AC3" t="n">
        <v>36.73501135226795</v>
      </c>
      <c r="AD3" t="n">
        <v>29681.00047837102</v>
      </c>
      <c r="AE3" t="n">
        <v>40610.85428773347</v>
      </c>
      <c r="AF3" t="n">
        <v>1.207783739781276e-05</v>
      </c>
      <c r="AG3" t="n">
        <v>2</v>
      </c>
      <c r="AH3" t="n">
        <v>36735.01135226795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29.07561790285732</v>
      </c>
      <c r="AB2" t="n">
        <v>39.78254314032532</v>
      </c>
      <c r="AC2" t="n">
        <v>35.98575305822398</v>
      </c>
      <c r="AD2" t="n">
        <v>29075.61790285732</v>
      </c>
      <c r="AE2" t="n">
        <v>39782.54314032532</v>
      </c>
      <c r="AF2" t="n">
        <v>1.191853905185549e-05</v>
      </c>
      <c r="AG2" t="n">
        <v>2</v>
      </c>
      <c r="AH2" t="n">
        <v>35985.75305822399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38.7463036765547</v>
      </c>
      <c r="AB2" t="n">
        <v>53.01440205637959</v>
      </c>
      <c r="AC2" t="n">
        <v>47.95478193040005</v>
      </c>
      <c r="AD2" t="n">
        <v>38746.30367655469</v>
      </c>
      <c r="AE2" t="n">
        <v>53014.40205637959</v>
      </c>
      <c r="AF2" t="n">
        <v>9.884668823451087e-06</v>
      </c>
      <c r="AG2" t="n">
        <v>3</v>
      </c>
      <c r="AH2" t="n">
        <v>47954.78193040004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37.55515710520541</v>
      </c>
      <c r="AB2" t="n">
        <v>51.38462276778944</v>
      </c>
      <c r="AC2" t="n">
        <v>46.48054648969849</v>
      </c>
      <c r="AD2" t="n">
        <v>37555.15710520541</v>
      </c>
      <c r="AE2" t="n">
        <v>51384.62276778944</v>
      </c>
      <c r="AF2" t="n">
        <v>1.100814367071837e-05</v>
      </c>
      <c r="AG2" t="n">
        <v>3</v>
      </c>
      <c r="AH2" t="n">
        <v>46480.54648969849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40.69782386499458</v>
      </c>
      <c r="AB2" t="n">
        <v>55.68455807318457</v>
      </c>
      <c r="AC2" t="n">
        <v>50.37010200455661</v>
      </c>
      <c r="AD2" t="n">
        <v>40697.82386499459</v>
      </c>
      <c r="AE2" t="n">
        <v>55684.55807318457</v>
      </c>
      <c r="AF2" t="n">
        <v>8.690792164022394e-06</v>
      </c>
      <c r="AG2" t="n">
        <v>3</v>
      </c>
      <c r="AH2" t="n">
        <v>50370.10200455661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29.21781188475476</v>
      </c>
      <c r="AB2" t="n">
        <v>39.9770992195122</v>
      </c>
      <c r="AC2" t="n">
        <v>36.16174097827502</v>
      </c>
      <c r="AD2" t="n">
        <v>29217.81188475476</v>
      </c>
      <c r="AE2" t="n">
        <v>39977.0992195122</v>
      </c>
      <c r="AF2" t="n">
        <v>1.196068788240055e-05</v>
      </c>
      <c r="AG2" t="n">
        <v>2</v>
      </c>
      <c r="AH2" t="n">
        <v>36161.74097827502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42.80039414859926</v>
      </c>
      <c r="AB2" t="n">
        <v>58.56138749422129</v>
      </c>
      <c r="AC2" t="n">
        <v>52.97237086320814</v>
      </c>
      <c r="AD2" t="n">
        <v>42800.39414859926</v>
      </c>
      <c r="AE2" t="n">
        <v>58561.38749422129</v>
      </c>
      <c r="AF2" t="n">
        <v>7.804936322704815e-06</v>
      </c>
      <c r="AG2" t="n">
        <v>3</v>
      </c>
      <c r="AH2" t="n">
        <v>52972.37086320814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28.92302272909414</v>
      </c>
      <c r="AB2" t="n">
        <v>39.57375569155961</v>
      </c>
      <c r="AC2" t="n">
        <v>35.79689199053283</v>
      </c>
      <c r="AD2" t="n">
        <v>28923.02272909414</v>
      </c>
      <c r="AE2" t="n">
        <v>39573.75569155961</v>
      </c>
      <c r="AF2" t="n">
        <v>1.16341154114252e-05</v>
      </c>
      <c r="AG2" t="n">
        <v>2</v>
      </c>
      <c r="AH2" t="n">
        <v>35796.89199053284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29.0831380414452</v>
      </c>
      <c r="AB2" t="n">
        <v>39.79283252570631</v>
      </c>
      <c r="AC2" t="n">
        <v>35.99506043910548</v>
      </c>
      <c r="AD2" t="n">
        <v>29083.1380414452</v>
      </c>
      <c r="AE2" t="n">
        <v>39792.83252570631</v>
      </c>
      <c r="AF2" t="n">
        <v>1.180640355118607e-05</v>
      </c>
      <c r="AG2" t="n">
        <v>2</v>
      </c>
      <c r="AH2" t="n">
        <v>35995.06043910548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30.15881698534944</v>
      </c>
      <c r="AB2" t="n">
        <v>41.26462391235473</v>
      </c>
      <c r="AC2" t="n">
        <v>37.32638612148873</v>
      </c>
      <c r="AD2" t="n">
        <v>30158.81698534944</v>
      </c>
      <c r="AE2" t="n">
        <v>41264.62391235473</v>
      </c>
      <c r="AF2" t="n">
        <v>1.176731589963633e-05</v>
      </c>
      <c r="AG2" t="n">
        <v>2</v>
      </c>
      <c r="AH2" t="n">
        <v>37326.38612148873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29.40686541753293</v>
      </c>
      <c r="AB3" t="n">
        <v>40.23577060351127</v>
      </c>
      <c r="AC3" t="n">
        <v>36.39572512843355</v>
      </c>
      <c r="AD3" t="n">
        <v>29406.86541753293</v>
      </c>
      <c r="AE3" t="n">
        <v>40235.77060351127</v>
      </c>
      <c r="AF3" t="n">
        <v>1.210557417938453e-05</v>
      </c>
      <c r="AG3" t="n">
        <v>2</v>
      </c>
      <c r="AH3" t="n">
        <v>36395.72512843355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29.1927321079639</v>
      </c>
      <c r="AB2" t="n">
        <v>39.94278396246546</v>
      </c>
      <c r="AC2" t="n">
        <v>36.13070072119894</v>
      </c>
      <c r="AD2" t="n">
        <v>29192.7321079639</v>
      </c>
      <c r="AE2" t="n">
        <v>39942.78396246546</v>
      </c>
      <c r="AF2" t="n">
        <v>1.122209829899415e-05</v>
      </c>
      <c r="AG2" t="n">
        <v>2</v>
      </c>
      <c r="AH2" t="n">
        <v>36130.70072119894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38.0193029509167</v>
      </c>
      <c r="AB2" t="n">
        <v>52.0196875905581</v>
      </c>
      <c r="AC2" t="n">
        <v>47.05500161710307</v>
      </c>
      <c r="AD2" t="n">
        <v>38019.3029509167</v>
      </c>
      <c r="AE2" t="n">
        <v>52019.6875905581</v>
      </c>
      <c r="AF2" t="n">
        <v>1.038897099960072e-05</v>
      </c>
      <c r="AG2" t="n">
        <v>3</v>
      </c>
      <c r="AH2" t="n">
        <v>47055.00161710307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39.41855022516147</v>
      </c>
      <c r="AB2" t="n">
        <v>53.93419944160355</v>
      </c>
      <c r="AC2" t="n">
        <v>48.7867951441247</v>
      </c>
      <c r="AD2" t="n">
        <v>39418.55022516147</v>
      </c>
      <c r="AE2" t="n">
        <v>53934.19944160354</v>
      </c>
      <c r="AF2" t="n">
        <v>9.38748221891523e-06</v>
      </c>
      <c r="AG2" t="n">
        <v>3</v>
      </c>
      <c r="AH2" t="n">
        <v>48786.7951441247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54.35940139458668</v>
      </c>
      <c r="AB2" t="n">
        <v>74.37693115558277</v>
      </c>
      <c r="AC2" t="n">
        <v>67.27850123478925</v>
      </c>
      <c r="AD2" t="n">
        <v>54359.40139458668</v>
      </c>
      <c r="AE2" t="n">
        <v>74376.93115558277</v>
      </c>
      <c r="AF2" t="n">
        <v>6.614617169338418e-06</v>
      </c>
      <c r="AG2" t="n">
        <v>4</v>
      </c>
      <c r="AH2" t="n">
        <v>67278.50123478925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28.99154743386083</v>
      </c>
      <c r="AB2" t="n">
        <v>39.66751421571756</v>
      </c>
      <c r="AC2" t="n">
        <v>35.88170233273632</v>
      </c>
      <c r="AD2" t="n">
        <v>28991.54743386083</v>
      </c>
      <c r="AE2" t="n">
        <v>39667.51421571756</v>
      </c>
      <c r="AF2" t="n">
        <v>1.17262153608998e-05</v>
      </c>
      <c r="AG2" t="n">
        <v>2</v>
      </c>
      <c r="AH2" t="n">
        <v>35881.70233273633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29.47260287011875</v>
      </c>
      <c r="AB2" t="n">
        <v>40.32571548627048</v>
      </c>
      <c r="AC2" t="n">
        <v>36.47708579782093</v>
      </c>
      <c r="AD2" t="n">
        <v>29472.60287011875</v>
      </c>
      <c r="AE2" t="n">
        <v>40325.71548627048</v>
      </c>
      <c r="AF2" t="n">
        <v>1.195290206910502e-05</v>
      </c>
      <c r="AG2" t="n">
        <v>2</v>
      </c>
      <c r="AH2" t="n">
        <v>36477.08579782092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29.37295584233424</v>
      </c>
      <c r="AB3" t="n">
        <v>40.18937402673976</v>
      </c>
      <c r="AC3" t="n">
        <v>36.35375657583097</v>
      </c>
      <c r="AD3" t="n">
        <v>29372.95584233424</v>
      </c>
      <c r="AE3" t="n">
        <v>40189.37402673977</v>
      </c>
      <c r="AF3" t="n">
        <v>1.203142776473433e-05</v>
      </c>
      <c r="AG3" t="n">
        <v>2</v>
      </c>
      <c r="AH3" t="n">
        <v>36353.75657583097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69.6228906042908</v>
      </c>
      <c r="AB2" t="n">
        <v>95.2611104699088</v>
      </c>
      <c r="AC2" t="n">
        <v>86.16952378649241</v>
      </c>
      <c r="AD2" t="n">
        <v>69622.89060429081</v>
      </c>
      <c r="AE2" t="n">
        <v>95261.1104699088</v>
      </c>
      <c r="AF2" t="n">
        <v>4.960681948191949e-06</v>
      </c>
      <c r="AG2" t="n">
        <v>5</v>
      </c>
      <c r="AH2" t="n">
        <v>86169.5237864924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37.71779538161675</v>
      </c>
      <c r="AB2" t="n">
        <v>51.60715163266872</v>
      </c>
      <c r="AC2" t="n">
        <v>46.68183751203557</v>
      </c>
      <c r="AD2" t="n">
        <v>37717.79538161674</v>
      </c>
      <c r="AE2" t="n">
        <v>51607.15163266873</v>
      </c>
      <c r="AF2" t="n">
        <v>1.073730793236725e-05</v>
      </c>
      <c r="AG2" t="n">
        <v>3</v>
      </c>
      <c r="AH2" t="n">
        <v>46681.83751203557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29.05456284303917</v>
      </c>
      <c r="AB2" t="n">
        <v>39.75373467859858</v>
      </c>
      <c r="AC2" t="n">
        <v>35.95969403565144</v>
      </c>
      <c r="AD2" t="n">
        <v>29054.56284303917</v>
      </c>
      <c r="AE2" t="n">
        <v>39753.73467859859</v>
      </c>
      <c r="AF2" t="n">
        <v>1.14326391590276e-05</v>
      </c>
      <c r="AG2" t="n">
        <v>2</v>
      </c>
      <c r="AH2" t="n">
        <v>35959.69403565144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