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164.1505782078825</v>
      </c>
      <c r="AB2" t="n">
        <v>224.5980629163324</v>
      </c>
      <c r="AC2" t="n">
        <v>203.1627390170234</v>
      </c>
      <c r="AD2" t="n">
        <v>164150.5782078825</v>
      </c>
      <c r="AE2" t="n">
        <v>224598.0629163324</v>
      </c>
      <c r="AF2" t="n">
        <v>4.297608071124378e-06</v>
      </c>
      <c r="AG2" t="n">
        <v>5</v>
      </c>
      <c r="AH2" t="n">
        <v>203162.7390170234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85.52689624237688</v>
      </c>
      <c r="AB3" t="n">
        <v>117.0216726191371</v>
      </c>
      <c r="AC3" t="n">
        <v>105.853288425346</v>
      </c>
      <c r="AD3" t="n">
        <v>85526.89624237688</v>
      </c>
      <c r="AE3" t="n">
        <v>117021.6726191371</v>
      </c>
      <c r="AF3" t="n">
        <v>6.463964056748458e-06</v>
      </c>
      <c r="AG3" t="n">
        <v>4</v>
      </c>
      <c r="AH3" t="n">
        <v>105853.288425346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85.59312604890968</v>
      </c>
      <c r="AB4" t="n">
        <v>117.112291162288</v>
      </c>
      <c r="AC4" t="n">
        <v>105.9352584619226</v>
      </c>
      <c r="AD4" t="n">
        <v>85593.12604890967</v>
      </c>
      <c r="AE4" t="n">
        <v>117112.291162288</v>
      </c>
      <c r="AF4" t="n">
        <v>6.472609047077449e-06</v>
      </c>
      <c r="AG4" t="n">
        <v>4</v>
      </c>
      <c r="AH4" t="n">
        <v>105935.2584619226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118.2538684846408</v>
      </c>
      <c r="AB2" t="n">
        <v>161.8001598530963</v>
      </c>
      <c r="AC2" t="n">
        <v>146.358179684712</v>
      </c>
      <c r="AD2" t="n">
        <v>118253.8684846408</v>
      </c>
      <c r="AE2" t="n">
        <v>161800.1598530963</v>
      </c>
      <c r="AF2" t="n">
        <v>5.243165429689243e-06</v>
      </c>
      <c r="AG2" t="n">
        <v>5</v>
      </c>
      <c r="AH2" t="n">
        <v>146358.179684712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82.161284238516</v>
      </c>
      <c r="AB3" t="n">
        <v>112.4166937951345</v>
      </c>
      <c r="AC3" t="n">
        <v>101.6878023171765</v>
      </c>
      <c r="AD3" t="n">
        <v>82161.284238516</v>
      </c>
      <c r="AE3" t="n">
        <v>112416.6937951345</v>
      </c>
      <c r="AF3" t="n">
        <v>6.41072933849803e-06</v>
      </c>
      <c r="AG3" t="n">
        <v>4</v>
      </c>
      <c r="AH3" t="n">
        <v>101687.8023171765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89.05951967871829</v>
      </c>
      <c r="AB2" t="n">
        <v>121.8551638530838</v>
      </c>
      <c r="AC2" t="n">
        <v>110.2254780397739</v>
      </c>
      <c r="AD2" t="n">
        <v>89059.51967871829</v>
      </c>
      <c r="AE2" t="n">
        <v>121855.1638530838</v>
      </c>
      <c r="AF2" t="n">
        <v>5.579140221508635e-06</v>
      </c>
      <c r="AG2" t="n">
        <v>5</v>
      </c>
      <c r="AH2" t="n">
        <v>110225.4780397739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79.67359241618129</v>
      </c>
      <c r="AB2" t="n">
        <v>109.0129240946004</v>
      </c>
      <c r="AC2" t="n">
        <v>98.60888361963944</v>
      </c>
      <c r="AD2" t="n">
        <v>79673.59241618129</v>
      </c>
      <c r="AE2" t="n">
        <v>109012.9240946004</v>
      </c>
      <c r="AF2" t="n">
        <v>6.04082785197843e-06</v>
      </c>
      <c r="AG2" t="n">
        <v>4</v>
      </c>
      <c r="AH2" t="n">
        <v>98608.88361963944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92.84120412601123</v>
      </c>
      <c r="AB2" t="n">
        <v>127.0294313500105</v>
      </c>
      <c r="AC2" t="n">
        <v>114.9059207089257</v>
      </c>
      <c r="AD2" t="n">
        <v>92841.20412601123</v>
      </c>
      <c r="AE2" t="n">
        <v>127029.4313500105</v>
      </c>
      <c r="AF2" t="n">
        <v>5.021674870572891e-06</v>
      </c>
      <c r="AG2" t="n">
        <v>5</v>
      </c>
      <c r="AH2" t="n">
        <v>114905.9207089257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127.9048284420447</v>
      </c>
      <c r="AB2" t="n">
        <v>175.0050290371136</v>
      </c>
      <c r="AC2" t="n">
        <v>158.3027946869612</v>
      </c>
      <c r="AD2" t="n">
        <v>127904.8284420447</v>
      </c>
      <c r="AE2" t="n">
        <v>175005.0290371136</v>
      </c>
      <c r="AF2" t="n">
        <v>4.996263477417353e-06</v>
      </c>
      <c r="AG2" t="n">
        <v>5</v>
      </c>
      <c r="AH2" t="n">
        <v>158302.7946869612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83.05287323458333</v>
      </c>
      <c r="AB3" t="n">
        <v>113.6366051936837</v>
      </c>
      <c r="AC3" t="n">
        <v>102.7912870840049</v>
      </c>
      <c r="AD3" t="n">
        <v>83052.87323458333</v>
      </c>
      <c r="AE3" t="n">
        <v>113636.6051936837</v>
      </c>
      <c r="AF3" t="n">
        <v>6.420180065759711e-06</v>
      </c>
      <c r="AG3" t="n">
        <v>4</v>
      </c>
      <c r="AH3" t="n">
        <v>102791.2870840049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96.3154433393611</v>
      </c>
      <c r="AB2" t="n">
        <v>131.78303871433</v>
      </c>
      <c r="AC2" t="n">
        <v>119.2058504581259</v>
      </c>
      <c r="AD2" t="n">
        <v>96315.4433393611</v>
      </c>
      <c r="AE2" t="n">
        <v>131783.03871433</v>
      </c>
      <c r="AF2" t="n">
        <v>4.618013087125735e-06</v>
      </c>
      <c r="AG2" t="n">
        <v>5</v>
      </c>
      <c r="AH2" t="n">
        <v>119205.8504581259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85.35274112814479</v>
      </c>
      <c r="AB2" t="n">
        <v>116.7833859086635</v>
      </c>
      <c r="AC2" t="n">
        <v>105.6377434640825</v>
      </c>
      <c r="AD2" t="n">
        <v>85352.74112814479</v>
      </c>
      <c r="AE2" t="n">
        <v>116783.3859086635</v>
      </c>
      <c r="AF2" t="n">
        <v>6.016897430420837e-06</v>
      </c>
      <c r="AG2" t="n">
        <v>4</v>
      </c>
      <c r="AH2" t="n">
        <v>105637.7434640825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80.67899872375295</v>
      </c>
      <c r="AB3" t="n">
        <v>110.3885653600151</v>
      </c>
      <c r="AC3" t="n">
        <v>99.85323561340806</v>
      </c>
      <c r="AD3" t="n">
        <v>80678.99872375296</v>
      </c>
      <c r="AE3" t="n">
        <v>110388.5653600151</v>
      </c>
      <c r="AF3" t="n">
        <v>6.283127087139082e-06</v>
      </c>
      <c r="AG3" t="n">
        <v>4</v>
      </c>
      <c r="AH3" t="n">
        <v>99853.23561340806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100.3499693884889</v>
      </c>
      <c r="AB2" t="n">
        <v>137.3032552454713</v>
      </c>
      <c r="AC2" t="n">
        <v>124.1992252712094</v>
      </c>
      <c r="AD2" t="n">
        <v>100349.9693884889</v>
      </c>
      <c r="AE2" t="n">
        <v>137303.2552454713</v>
      </c>
      <c r="AF2" t="n">
        <v>5.512022949439924e-06</v>
      </c>
      <c r="AG2" t="n">
        <v>4</v>
      </c>
      <c r="AH2" t="n">
        <v>124199.2252712094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81.56470804190629</v>
      </c>
      <c r="AB3" t="n">
        <v>111.6004319238492</v>
      </c>
      <c r="AC3" t="n">
        <v>100.9494433332556</v>
      </c>
      <c r="AD3" t="n">
        <v>81564.70804190628</v>
      </c>
      <c r="AE3" t="n">
        <v>111600.4319238492</v>
      </c>
      <c r="AF3" t="n">
        <v>6.367680902106757e-06</v>
      </c>
      <c r="AG3" t="n">
        <v>4</v>
      </c>
      <c r="AH3" t="n">
        <v>100949.4433332557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150.7735385236492</v>
      </c>
      <c r="AB2" t="n">
        <v>206.2950070670337</v>
      </c>
      <c r="AC2" t="n">
        <v>186.6065011294757</v>
      </c>
      <c r="AD2" t="n">
        <v>150773.5385236492</v>
      </c>
      <c r="AE2" t="n">
        <v>206295.0070670337</v>
      </c>
      <c r="AF2" t="n">
        <v>4.522151953526839e-06</v>
      </c>
      <c r="AG2" t="n">
        <v>5</v>
      </c>
      <c r="AH2" t="n">
        <v>186606.5011294757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84.51269611882464</v>
      </c>
      <c r="AB3" t="n">
        <v>115.6339992667419</v>
      </c>
      <c r="AC3" t="n">
        <v>104.5980526700913</v>
      </c>
      <c r="AD3" t="n">
        <v>84512.69611882464</v>
      </c>
      <c r="AE3" t="n">
        <v>115633.9992667419</v>
      </c>
      <c r="AF3" t="n">
        <v>6.467235583908011e-06</v>
      </c>
      <c r="AG3" t="n">
        <v>4</v>
      </c>
      <c r="AH3" t="n">
        <v>104598.0526700913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84.87064747292486</v>
      </c>
      <c r="AB4" t="n">
        <v>116.1237641011209</v>
      </c>
      <c r="AC4" t="n">
        <v>105.0410750360665</v>
      </c>
      <c r="AD4" t="n">
        <v>84870.64747292486</v>
      </c>
      <c r="AE4" t="n">
        <v>116123.7641011209</v>
      </c>
      <c r="AF4" t="n">
        <v>6.464214247817057e-06</v>
      </c>
      <c r="AG4" t="n">
        <v>4</v>
      </c>
      <c r="AH4" t="n">
        <v>105041.0750360665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79.84366879779452</v>
      </c>
      <c r="AB2" t="n">
        <v>109.2456301031639</v>
      </c>
      <c r="AC2" t="n">
        <v>98.81938049335068</v>
      </c>
      <c r="AD2" t="n">
        <v>79843.66879779453</v>
      </c>
      <c r="AE2" t="n">
        <v>109245.6301031639</v>
      </c>
      <c r="AF2" t="n">
        <v>6.128216140315014e-06</v>
      </c>
      <c r="AG2" t="n">
        <v>4</v>
      </c>
      <c r="AH2" t="n">
        <v>98819.38049335068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80.2533437015758</v>
      </c>
      <c r="AB3" t="n">
        <v>109.8061653800983</v>
      </c>
      <c r="AC3" t="n">
        <v>99.32641907017086</v>
      </c>
      <c r="AD3" t="n">
        <v>80253.3437015758</v>
      </c>
      <c r="AE3" t="n">
        <v>109806.1653800983</v>
      </c>
      <c r="AF3" t="n">
        <v>6.129566622077171e-06</v>
      </c>
      <c r="AG3" t="n">
        <v>4</v>
      </c>
      <c r="AH3" t="n">
        <v>99326.41907017086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80.27084510276565</v>
      </c>
      <c r="AB2" t="n">
        <v>109.8301115693136</v>
      </c>
      <c r="AC2" t="n">
        <v>99.34807986869613</v>
      </c>
      <c r="AD2" t="n">
        <v>80270.84510276564</v>
      </c>
      <c r="AE2" t="n">
        <v>109830.1115693136</v>
      </c>
      <c r="AF2" t="n">
        <v>5.761152910893205e-06</v>
      </c>
      <c r="AG2" t="n">
        <v>4</v>
      </c>
      <c r="AH2" t="n">
        <v>99348.07986869614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90.54412386690205</v>
      </c>
      <c r="AB2" t="n">
        <v>123.88646479947</v>
      </c>
      <c r="AC2" t="n">
        <v>112.0629144747866</v>
      </c>
      <c r="AD2" t="n">
        <v>90544.12386690205</v>
      </c>
      <c r="AE2" t="n">
        <v>123886.46479947</v>
      </c>
      <c r="AF2" t="n">
        <v>5.331578135305853e-06</v>
      </c>
      <c r="AG2" t="n">
        <v>5</v>
      </c>
      <c r="AH2" t="n">
        <v>112062.9144747866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111.6456682662809</v>
      </c>
      <c r="AB2" t="n">
        <v>152.7585287811226</v>
      </c>
      <c r="AC2" t="n">
        <v>138.1794691922357</v>
      </c>
      <c r="AD2" t="n">
        <v>111645.6682662809</v>
      </c>
      <c r="AE2" t="n">
        <v>152758.5287811226</v>
      </c>
      <c r="AF2" t="n">
        <v>4.015193139895151e-06</v>
      </c>
      <c r="AG2" t="n">
        <v>6</v>
      </c>
      <c r="AH2" t="n">
        <v>138179.4691922357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91.94741025600949</v>
      </c>
      <c r="AB2" t="n">
        <v>125.8065031456721</v>
      </c>
      <c r="AC2" t="n">
        <v>113.7997070560184</v>
      </c>
      <c r="AD2" t="n">
        <v>91947.41025600949</v>
      </c>
      <c r="AE2" t="n">
        <v>125806.5031456721</v>
      </c>
      <c r="AF2" t="n">
        <v>5.785479357810033e-06</v>
      </c>
      <c r="AG2" t="n">
        <v>4</v>
      </c>
      <c r="AH2" t="n">
        <v>113799.7070560184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81.10163900006512</v>
      </c>
      <c r="AB3" t="n">
        <v>110.9668404316381</v>
      </c>
      <c r="AC3" t="n">
        <v>100.3763209238098</v>
      </c>
      <c r="AD3" t="n">
        <v>81101.63900006512</v>
      </c>
      <c r="AE3" t="n">
        <v>110966.8404316381</v>
      </c>
      <c r="AF3" t="n">
        <v>6.331480801657073e-06</v>
      </c>
      <c r="AG3" t="n">
        <v>4</v>
      </c>
      <c r="AH3" t="n">
        <v>100376.3209238098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138.5906080622744</v>
      </c>
      <c r="AB2" t="n">
        <v>189.62578413683</v>
      </c>
      <c r="AC2" t="n">
        <v>171.528165440324</v>
      </c>
      <c r="AD2" t="n">
        <v>138590.6080622743</v>
      </c>
      <c r="AE2" t="n">
        <v>189625.78413683</v>
      </c>
      <c r="AF2" t="n">
        <v>4.761608456448402e-06</v>
      </c>
      <c r="AG2" t="n">
        <v>5</v>
      </c>
      <c r="AH2" t="n">
        <v>171528.165440324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83.49177946857682</v>
      </c>
      <c r="AB3" t="n">
        <v>114.2371360662097</v>
      </c>
      <c r="AC3" t="n">
        <v>103.3345041329076</v>
      </c>
      <c r="AD3" t="n">
        <v>83491.77946857682</v>
      </c>
      <c r="AE3" t="n">
        <v>114237.1360662097</v>
      </c>
      <c r="AF3" t="n">
        <v>6.460978292399468e-06</v>
      </c>
      <c r="AG3" t="n">
        <v>4</v>
      </c>
      <c r="AH3" t="n">
        <v>103334.5041329076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140.3463812516683</v>
      </c>
      <c r="AB2" t="n">
        <v>192.0281104738038</v>
      </c>
      <c r="AC2" t="n">
        <v>173.701217123384</v>
      </c>
      <c r="AD2" t="n">
        <v>140346.3812516683</v>
      </c>
      <c r="AE2" t="n">
        <v>192028.1104738038</v>
      </c>
      <c r="AF2" t="n">
        <v>3.152190944485209e-06</v>
      </c>
      <c r="AG2" t="n">
        <v>8</v>
      </c>
      <c r="AH2" t="n">
        <v>173701.217123384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79.87043046239452</v>
      </c>
      <c r="AB2" t="n">
        <v>109.2822465933109</v>
      </c>
      <c r="AC2" t="n">
        <v>98.85250235706965</v>
      </c>
      <c r="AD2" t="n">
        <v>79870.43046239452</v>
      </c>
      <c r="AE2" t="n">
        <v>109282.2465933109</v>
      </c>
      <c r="AF2" t="n">
        <v>5.912441032298009e-06</v>
      </c>
      <c r="AG2" t="n">
        <v>4</v>
      </c>
      <c r="AH2" t="n">
        <v>98852.50235706965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81.24943287668312</v>
      </c>
      <c r="AB2" t="n">
        <v>111.1690585338325</v>
      </c>
      <c r="AC2" t="n">
        <v>100.5592396141456</v>
      </c>
      <c r="AD2" t="n">
        <v>81249.43287668312</v>
      </c>
      <c r="AE2" t="n">
        <v>111169.0585338325</v>
      </c>
      <c r="AF2" t="n">
        <v>6.137982212026169e-06</v>
      </c>
      <c r="AG2" t="n">
        <v>4</v>
      </c>
      <c r="AH2" t="n">
        <v>100559.2396141456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80.21829739624738</v>
      </c>
      <c r="AB3" t="n">
        <v>109.7582134790142</v>
      </c>
      <c r="AC3" t="n">
        <v>99.28304363122521</v>
      </c>
      <c r="AD3" t="n">
        <v>80218.29739624738</v>
      </c>
      <c r="AE3" t="n">
        <v>109758.2134790142</v>
      </c>
      <c r="AF3" t="n">
        <v>6.217203676316372e-06</v>
      </c>
      <c r="AG3" t="n">
        <v>4</v>
      </c>
      <c r="AH3" t="n">
        <v>99283.04363122521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