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89.84883336982584</v>
      </c>
      <c r="AB2" t="n">
        <v>122.935137667319</v>
      </c>
      <c r="AC2" t="n">
        <v>111.2023806689317</v>
      </c>
      <c r="AD2" t="n">
        <v>89848.83336982584</v>
      </c>
      <c r="AE2" t="n">
        <v>122935.137667319</v>
      </c>
      <c r="AF2" t="n">
        <v>6.126809433917793e-06</v>
      </c>
      <c r="AG2" t="n">
        <v>4</v>
      </c>
      <c r="AH2" t="n">
        <v>111202.3806689317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58.11531998679447</v>
      </c>
      <c r="AB3" t="n">
        <v>79.51594467287272</v>
      </c>
      <c r="AC3" t="n">
        <v>71.92705451464143</v>
      </c>
      <c r="AD3" t="n">
        <v>58115.31998679447</v>
      </c>
      <c r="AE3" t="n">
        <v>79515.94467287272</v>
      </c>
      <c r="AF3" t="n">
        <v>7.819524737274707e-06</v>
      </c>
      <c r="AG3" t="n">
        <v>3</v>
      </c>
      <c r="AH3" t="n">
        <v>71927.05451464142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59.09172992167078</v>
      </c>
      <c r="AB2" t="n">
        <v>80.85191182193596</v>
      </c>
      <c r="AC2" t="n">
        <v>73.13551883404018</v>
      </c>
      <c r="AD2" t="n">
        <v>59091.72992167078</v>
      </c>
      <c r="AE2" t="n">
        <v>80851.91182193595</v>
      </c>
      <c r="AF2" t="n">
        <v>7.44000467623169e-06</v>
      </c>
      <c r="AG2" t="n">
        <v>3</v>
      </c>
      <c r="AH2" t="n">
        <v>73135.51883404018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56.61173243565873</v>
      </c>
      <c r="AB3" t="n">
        <v>77.45866985180866</v>
      </c>
      <c r="AC3" t="n">
        <v>70.06612311509573</v>
      </c>
      <c r="AD3" t="n">
        <v>56611.73243565873</v>
      </c>
      <c r="AE3" t="n">
        <v>77458.66985180866</v>
      </c>
      <c r="AF3" t="n">
        <v>7.694572323848415e-06</v>
      </c>
      <c r="AG3" t="n">
        <v>3</v>
      </c>
      <c r="AH3" t="n">
        <v>70066.12311509573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66.28056500045106</v>
      </c>
      <c r="AB2" t="n">
        <v>90.68799312573863</v>
      </c>
      <c r="AC2" t="n">
        <v>82.03285834323786</v>
      </c>
      <c r="AD2" t="n">
        <v>66280.56500045107</v>
      </c>
      <c r="AE2" t="n">
        <v>90687.99312573863</v>
      </c>
      <c r="AF2" t="n">
        <v>6.52182206011534e-06</v>
      </c>
      <c r="AG2" t="n">
        <v>4</v>
      </c>
      <c r="AH2" t="n">
        <v>82032.85834323787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64.26032595841039</v>
      </c>
      <c r="AB2" t="n">
        <v>87.92381294176367</v>
      </c>
      <c r="AC2" t="n">
        <v>79.53248763646937</v>
      </c>
      <c r="AD2" t="n">
        <v>64260.32595841039</v>
      </c>
      <c r="AE2" t="n">
        <v>87923.81294176367</v>
      </c>
      <c r="AF2" t="n">
        <v>7.160725370418132e-06</v>
      </c>
      <c r="AG2" t="n">
        <v>4</v>
      </c>
      <c r="AH2" t="n">
        <v>79532.48763646936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70.38988798423097</v>
      </c>
      <c r="AB2" t="n">
        <v>96.31055012267866</v>
      </c>
      <c r="AC2" t="n">
        <v>87.11880639170005</v>
      </c>
      <c r="AD2" t="n">
        <v>70389.88798423097</v>
      </c>
      <c r="AE2" t="n">
        <v>96310.55012267866</v>
      </c>
      <c r="AF2" t="n">
        <v>5.774535873315862e-06</v>
      </c>
      <c r="AG2" t="n">
        <v>4</v>
      </c>
      <c r="AH2" t="n">
        <v>87118.80639170005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71.61665187376758</v>
      </c>
      <c r="AB2" t="n">
        <v>97.98906259734498</v>
      </c>
      <c r="AC2" t="n">
        <v>88.63712399159179</v>
      </c>
      <c r="AD2" t="n">
        <v>71616.65187376758</v>
      </c>
      <c r="AE2" t="n">
        <v>97989.06259734498</v>
      </c>
      <c r="AF2" t="n">
        <v>7.152887840566658e-06</v>
      </c>
      <c r="AG2" t="n">
        <v>4</v>
      </c>
      <c r="AH2" t="n">
        <v>88637.1239915918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56.70493595985264</v>
      </c>
      <c r="AB3" t="n">
        <v>77.58619502545997</v>
      </c>
      <c r="AC3" t="n">
        <v>70.1814774651565</v>
      </c>
      <c r="AD3" t="n">
        <v>56704.93595985264</v>
      </c>
      <c r="AE3" t="n">
        <v>77586.19502545997</v>
      </c>
      <c r="AF3" t="n">
        <v>7.760966569261961e-06</v>
      </c>
      <c r="AG3" t="n">
        <v>3</v>
      </c>
      <c r="AH3" t="n">
        <v>70181.47746515651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82.48200108445715</v>
      </c>
      <c r="AB2" t="n">
        <v>112.8555127327797</v>
      </c>
      <c r="AC2" t="n">
        <v>102.0847409912991</v>
      </c>
      <c r="AD2" t="n">
        <v>82482.00108445715</v>
      </c>
      <c r="AE2" t="n">
        <v>112855.5127327797</v>
      </c>
      <c r="AF2" t="n">
        <v>5.229732746027803e-06</v>
      </c>
      <c r="AG2" t="n">
        <v>5</v>
      </c>
      <c r="AH2" t="n">
        <v>102084.7409912991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55.79880708468932</v>
      </c>
      <c r="AB2" t="n">
        <v>76.3463895228775</v>
      </c>
      <c r="AC2" t="n">
        <v>69.05999725966218</v>
      </c>
      <c r="AD2" t="n">
        <v>55798.80708468932</v>
      </c>
      <c r="AE2" t="n">
        <v>76346.38952287751</v>
      </c>
      <c r="AF2" t="n">
        <v>7.504675038976139e-06</v>
      </c>
      <c r="AG2" t="n">
        <v>3</v>
      </c>
      <c r="AH2" t="n">
        <v>69059.99725966218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56.06616664789826</v>
      </c>
      <c r="AB3" t="n">
        <v>76.71220267233127</v>
      </c>
      <c r="AC3" t="n">
        <v>69.39089771555416</v>
      </c>
      <c r="AD3" t="n">
        <v>56066.16664789826</v>
      </c>
      <c r="AE3" t="n">
        <v>76712.20267233127</v>
      </c>
      <c r="AF3" t="n">
        <v>7.502799238677169e-06</v>
      </c>
      <c r="AG3" t="n">
        <v>3</v>
      </c>
      <c r="AH3" t="n">
        <v>69390.89771555417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57.06322144637085</v>
      </c>
      <c r="AB2" t="n">
        <v>78.07641703455403</v>
      </c>
      <c r="AC2" t="n">
        <v>70.62491337373372</v>
      </c>
      <c r="AD2" t="n">
        <v>57063.22144637085</v>
      </c>
      <c r="AE2" t="n">
        <v>78076.41703455403</v>
      </c>
      <c r="AF2" t="n">
        <v>7.553655816289721e-06</v>
      </c>
      <c r="AG2" t="n">
        <v>3</v>
      </c>
      <c r="AH2" t="n">
        <v>70624.91337373373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56.18861759867124</v>
      </c>
      <c r="AB3" t="n">
        <v>76.87974546533346</v>
      </c>
      <c r="AC3" t="n">
        <v>69.54245045954006</v>
      </c>
      <c r="AD3" t="n">
        <v>56188.61759867123</v>
      </c>
      <c r="AE3" t="n">
        <v>76879.74546533346</v>
      </c>
      <c r="AF3" t="n">
        <v>7.661012154567415e-06</v>
      </c>
      <c r="AG3" t="n">
        <v>3</v>
      </c>
      <c r="AH3" t="n">
        <v>69542.45045954006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82.58338640674809</v>
      </c>
      <c r="AB2" t="n">
        <v>112.9942326035428</v>
      </c>
      <c r="AC2" t="n">
        <v>102.2102216322912</v>
      </c>
      <c r="AD2" t="n">
        <v>82583.38640674809</v>
      </c>
      <c r="AE2" t="n">
        <v>112994.2326035428</v>
      </c>
      <c r="AF2" t="n">
        <v>6.490092648248278e-06</v>
      </c>
      <c r="AG2" t="n">
        <v>4</v>
      </c>
      <c r="AH2" t="n">
        <v>102210.2216322912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56.85769799618403</v>
      </c>
      <c r="AB3" t="n">
        <v>77.79521078295386</v>
      </c>
      <c r="AC3" t="n">
        <v>70.37054505211071</v>
      </c>
      <c r="AD3" t="n">
        <v>56857.69799618403</v>
      </c>
      <c r="AE3" t="n">
        <v>77795.21078295386</v>
      </c>
      <c r="AF3" t="n">
        <v>7.878593625700093e-06</v>
      </c>
      <c r="AG3" t="n">
        <v>3</v>
      </c>
      <c r="AH3" t="n">
        <v>70370.54505211071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64.04078853314168</v>
      </c>
      <c r="AB2" t="n">
        <v>87.6234321512035</v>
      </c>
      <c r="AC2" t="n">
        <v>79.26077476697307</v>
      </c>
      <c r="AD2" t="n">
        <v>64040.78853314168</v>
      </c>
      <c r="AE2" t="n">
        <v>87623.43215120351</v>
      </c>
      <c r="AF2" t="n">
        <v>7.305836236915722e-06</v>
      </c>
      <c r="AG2" t="n">
        <v>4</v>
      </c>
      <c r="AH2" t="n">
        <v>79260.77476697307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65.23678114191799</v>
      </c>
      <c r="AB2" t="n">
        <v>89.25984200200048</v>
      </c>
      <c r="AC2" t="n">
        <v>80.74100795832615</v>
      </c>
      <c r="AD2" t="n">
        <v>65236.78114191799</v>
      </c>
      <c r="AE2" t="n">
        <v>89259.84200200049</v>
      </c>
      <c r="AF2" t="n">
        <v>6.782482431091719e-06</v>
      </c>
      <c r="AG2" t="n">
        <v>4</v>
      </c>
      <c r="AH2" t="n">
        <v>80741.00795832615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68.10620088429029</v>
      </c>
      <c r="AB2" t="n">
        <v>93.18590868337705</v>
      </c>
      <c r="AC2" t="n">
        <v>84.29237634590261</v>
      </c>
      <c r="AD2" t="n">
        <v>68106.20088429029</v>
      </c>
      <c r="AE2" t="n">
        <v>93185.90868337706</v>
      </c>
      <c r="AF2" t="n">
        <v>6.174135022809714e-06</v>
      </c>
      <c r="AG2" t="n">
        <v>4</v>
      </c>
      <c r="AH2" t="n">
        <v>84292.37634590261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97.51812807230462</v>
      </c>
      <c r="AB2" t="n">
        <v>133.4286050246482</v>
      </c>
      <c r="AC2" t="n">
        <v>120.6943662293547</v>
      </c>
      <c r="AD2" t="n">
        <v>97518.12807230462</v>
      </c>
      <c r="AE2" t="n">
        <v>133428.6050246482</v>
      </c>
      <c r="AF2" t="n">
        <v>4.486219253865639e-06</v>
      </c>
      <c r="AG2" t="n">
        <v>6</v>
      </c>
      <c r="AH2" t="n">
        <v>120694.3662293547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56.25714777868291</v>
      </c>
      <c r="AB2" t="n">
        <v>76.97351148096352</v>
      </c>
      <c r="AC2" t="n">
        <v>69.62726757823987</v>
      </c>
      <c r="AD2" t="n">
        <v>56257.14777868291</v>
      </c>
      <c r="AE2" t="n">
        <v>76973.51148096353</v>
      </c>
      <c r="AF2" t="n">
        <v>7.548169593642874e-06</v>
      </c>
      <c r="AG2" t="n">
        <v>3</v>
      </c>
      <c r="AH2" t="n">
        <v>69627.26757823987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56.19827119728076</v>
      </c>
      <c r="AB3" t="n">
        <v>76.8929539448377</v>
      </c>
      <c r="AC3" t="n">
        <v>69.55439834029865</v>
      </c>
      <c r="AD3" t="n">
        <v>56198.27119728076</v>
      </c>
      <c r="AE3" t="n">
        <v>76892.9539448377</v>
      </c>
      <c r="AF3" t="n">
        <v>7.579007328001961e-06</v>
      </c>
      <c r="AG3" t="n">
        <v>3</v>
      </c>
      <c r="AH3" t="n">
        <v>69554.39834029865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76.15378722069727</v>
      </c>
      <c r="AB2" t="n">
        <v>104.1969713432956</v>
      </c>
      <c r="AC2" t="n">
        <v>94.25255863968556</v>
      </c>
      <c r="AD2" t="n">
        <v>76153.78722069727</v>
      </c>
      <c r="AE2" t="n">
        <v>104196.9713432956</v>
      </c>
      <c r="AF2" t="n">
        <v>6.866782222832813e-06</v>
      </c>
      <c r="AG2" t="n">
        <v>4</v>
      </c>
      <c r="AH2" t="n">
        <v>94252.55863968557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57.11101806815948</v>
      </c>
      <c r="AB3" t="n">
        <v>78.14181448112336</v>
      </c>
      <c r="AC3" t="n">
        <v>70.68406937978835</v>
      </c>
      <c r="AD3" t="n">
        <v>57111.01806815948</v>
      </c>
      <c r="AE3" t="n">
        <v>78141.81448112337</v>
      </c>
      <c r="AF3" t="n">
        <v>7.78550651079116e-06</v>
      </c>
      <c r="AG3" t="n">
        <v>3</v>
      </c>
      <c r="AH3" t="n">
        <v>70684.06937978836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118.9821398628333</v>
      </c>
      <c r="AB2" t="n">
        <v>162.7966128818044</v>
      </c>
      <c r="AC2" t="n">
        <v>147.2595326348911</v>
      </c>
      <c r="AD2" t="n">
        <v>118982.1398628333</v>
      </c>
      <c r="AE2" t="n">
        <v>162796.6128818044</v>
      </c>
      <c r="AF2" t="n">
        <v>3.439482494622887e-06</v>
      </c>
      <c r="AG2" t="n">
        <v>7</v>
      </c>
      <c r="AH2" t="n">
        <v>147259.5326348911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64.62977493404446</v>
      </c>
      <c r="AB2" t="n">
        <v>88.42930932916445</v>
      </c>
      <c r="AC2" t="n">
        <v>79.98974015812539</v>
      </c>
      <c r="AD2" t="n">
        <v>64629.77493404446</v>
      </c>
      <c r="AE2" t="n">
        <v>88429.30932916445</v>
      </c>
      <c r="AF2" t="n">
        <v>6.991567457661552e-06</v>
      </c>
      <c r="AG2" t="n">
        <v>4</v>
      </c>
      <c r="AH2" t="n">
        <v>79989.74015812538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55.76665522969112</v>
      </c>
      <c r="AB2" t="n">
        <v>76.30239793642924</v>
      </c>
      <c r="AC2" t="n">
        <v>69.02020416848195</v>
      </c>
      <c r="AD2" t="n">
        <v>55766.65522969112</v>
      </c>
      <c r="AE2" t="n">
        <v>76302.39793642925</v>
      </c>
      <c r="AF2" t="n">
        <v>7.408081171775551e-06</v>
      </c>
      <c r="AG2" t="n">
        <v>3</v>
      </c>
      <c r="AH2" t="n">
        <v>69020.20416848196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