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690.3893419101117</v>
      </c>
      <c r="AB2" t="n">
        <v>944.621155429575</v>
      </c>
      <c r="AC2" t="n">
        <v>854.467838139494</v>
      </c>
      <c r="AD2" t="n">
        <v>690389.3419101117</v>
      </c>
      <c r="AE2" t="n">
        <v>944621.155429575</v>
      </c>
      <c r="AF2" t="n">
        <v>2.012317976125688e-06</v>
      </c>
      <c r="AG2" t="n">
        <v>11</v>
      </c>
      <c r="AH2" t="n">
        <v>854467.8381394939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318.7178021768208</v>
      </c>
      <c r="AB3" t="n">
        <v>436.0837577753952</v>
      </c>
      <c r="AC3" t="n">
        <v>394.4645359807088</v>
      </c>
      <c r="AD3" t="n">
        <v>318717.8021768208</v>
      </c>
      <c r="AE3" t="n">
        <v>436083.7577753952</v>
      </c>
      <c r="AF3" t="n">
        <v>3.171008649614449e-06</v>
      </c>
      <c r="AG3" t="n">
        <v>7</v>
      </c>
      <c r="AH3" t="n">
        <v>394464.5359807088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240.9556986689003</v>
      </c>
      <c r="AB4" t="n">
        <v>329.6862171338176</v>
      </c>
      <c r="AC4" t="n">
        <v>298.221427288176</v>
      </c>
      <c r="AD4" t="n">
        <v>240955.6986689004</v>
      </c>
      <c r="AE4" t="n">
        <v>329686.2171338177</v>
      </c>
      <c r="AF4" t="n">
        <v>3.636397295658488e-06</v>
      </c>
      <c r="AG4" t="n">
        <v>6</v>
      </c>
      <c r="AH4" t="n">
        <v>298221.427288176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222.3274908801546</v>
      </c>
      <c r="AB5" t="n">
        <v>304.1982814187419</v>
      </c>
      <c r="AC5" t="n">
        <v>275.1660243851966</v>
      </c>
      <c r="AD5" t="n">
        <v>222327.4908801547</v>
      </c>
      <c r="AE5" t="n">
        <v>304198.2814187419</v>
      </c>
      <c r="AF5" t="n">
        <v>3.767774951718767e-06</v>
      </c>
      <c r="AG5" t="n">
        <v>6</v>
      </c>
      <c r="AH5" t="n">
        <v>275166.0243851966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469.5097893059243</v>
      </c>
      <c r="AB2" t="n">
        <v>642.4040070383987</v>
      </c>
      <c r="AC2" t="n">
        <v>581.0938702263396</v>
      </c>
      <c r="AD2" t="n">
        <v>469509.7893059243</v>
      </c>
      <c r="AE2" t="n">
        <v>642404.0070383988</v>
      </c>
      <c r="AF2" t="n">
        <v>2.430060336207977e-06</v>
      </c>
      <c r="AG2" t="n">
        <v>9</v>
      </c>
      <c r="AH2" t="n">
        <v>581093.8702263397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249.0009668036338</v>
      </c>
      <c r="AB3" t="n">
        <v>340.6941079279348</v>
      </c>
      <c r="AC3" t="n">
        <v>308.1787404345779</v>
      </c>
      <c r="AD3" t="n">
        <v>249000.9668036338</v>
      </c>
      <c r="AE3" t="n">
        <v>340694.1079279348</v>
      </c>
      <c r="AF3" t="n">
        <v>3.5045479488569e-06</v>
      </c>
      <c r="AG3" t="n">
        <v>7</v>
      </c>
      <c r="AH3" t="n">
        <v>308178.7404345779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208.0236039249614</v>
      </c>
      <c r="AB4" t="n">
        <v>284.6270722437007</v>
      </c>
      <c r="AC4" t="n">
        <v>257.4626639454505</v>
      </c>
      <c r="AD4" t="n">
        <v>208023.6039249614</v>
      </c>
      <c r="AE4" t="n">
        <v>284627.0722437007</v>
      </c>
      <c r="AF4" t="n">
        <v>3.755137976979612e-06</v>
      </c>
      <c r="AG4" t="n">
        <v>6</v>
      </c>
      <c r="AH4" t="n">
        <v>257462.6639454504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191.8684228295341</v>
      </c>
      <c r="AB2" t="n">
        <v>262.5228407526591</v>
      </c>
      <c r="AC2" t="n">
        <v>237.4680292844231</v>
      </c>
      <c r="AD2" t="n">
        <v>191868.4228295341</v>
      </c>
      <c r="AE2" t="n">
        <v>262522.8407526591</v>
      </c>
      <c r="AF2" t="n">
        <v>3.479030097416362e-06</v>
      </c>
      <c r="AG2" t="n">
        <v>7</v>
      </c>
      <c r="AH2" t="n">
        <v>237468.0292844231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193.0117582918254</v>
      </c>
      <c r="AB3" t="n">
        <v>264.0872027725661</v>
      </c>
      <c r="AC3" t="n">
        <v>238.8830907887465</v>
      </c>
      <c r="AD3" t="n">
        <v>193011.7582918254</v>
      </c>
      <c r="AE3" t="n">
        <v>264087.2027725661</v>
      </c>
      <c r="AF3" t="n">
        <v>3.484949390503408e-06</v>
      </c>
      <c r="AG3" t="n">
        <v>7</v>
      </c>
      <c r="AH3" t="n">
        <v>238883.0907887465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247.7886528549535</v>
      </c>
      <c r="AB2" t="n">
        <v>339.0353664998344</v>
      </c>
      <c r="AC2" t="n">
        <v>306.6783069603167</v>
      </c>
      <c r="AD2" t="n">
        <v>247788.6528549535</v>
      </c>
      <c r="AE2" t="n">
        <v>339035.3664998343</v>
      </c>
      <c r="AF2" t="n">
        <v>3.213754596031094e-06</v>
      </c>
      <c r="AG2" t="n">
        <v>7</v>
      </c>
      <c r="AH2" t="n">
        <v>306678.3069603167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198.6926370325109</v>
      </c>
      <c r="AB3" t="n">
        <v>271.86003168825</v>
      </c>
      <c r="AC3" t="n">
        <v>245.914091821954</v>
      </c>
      <c r="AD3" t="n">
        <v>198692.6370325109</v>
      </c>
      <c r="AE3" t="n">
        <v>271860.03168825</v>
      </c>
      <c r="AF3" t="n">
        <v>3.650076543084566e-06</v>
      </c>
      <c r="AG3" t="n">
        <v>7</v>
      </c>
      <c r="AH3" t="n">
        <v>245914.091821954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190.1543082969554</v>
      </c>
      <c r="AB2" t="n">
        <v>260.1775136277901</v>
      </c>
      <c r="AC2" t="n">
        <v>235.3465368886635</v>
      </c>
      <c r="AD2" t="n">
        <v>190154.3082969554</v>
      </c>
      <c r="AE2" t="n">
        <v>260177.5136277901</v>
      </c>
      <c r="AF2" t="n">
        <v>3.25993552668657e-06</v>
      </c>
      <c r="AG2" t="n">
        <v>7</v>
      </c>
      <c r="AH2" t="n">
        <v>235346.5368886635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522.7042142836646</v>
      </c>
      <c r="AB2" t="n">
        <v>715.1869660653459</v>
      </c>
      <c r="AC2" t="n">
        <v>646.9305257952798</v>
      </c>
      <c r="AD2" t="n">
        <v>522704.2142836646</v>
      </c>
      <c r="AE2" t="n">
        <v>715186.9660653459</v>
      </c>
      <c r="AF2" t="n">
        <v>2.318126690135974e-06</v>
      </c>
      <c r="AG2" t="n">
        <v>10</v>
      </c>
      <c r="AH2" t="n">
        <v>646930.5257952798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265.9866774702526</v>
      </c>
      <c r="AB3" t="n">
        <v>363.9347066188309</v>
      </c>
      <c r="AC3" t="n">
        <v>329.2012890046976</v>
      </c>
      <c r="AD3" t="n">
        <v>265986.6774702526</v>
      </c>
      <c r="AE3" t="n">
        <v>363934.7066188309</v>
      </c>
      <c r="AF3" t="n">
        <v>3.415998891673006e-06</v>
      </c>
      <c r="AG3" t="n">
        <v>7</v>
      </c>
      <c r="AH3" t="n">
        <v>329201.2890046976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211.2882976354468</v>
      </c>
      <c r="AB4" t="n">
        <v>289.0939702065061</v>
      </c>
      <c r="AC4" t="n">
        <v>261.5032474360178</v>
      </c>
      <c r="AD4" t="n">
        <v>211288.2976354468</v>
      </c>
      <c r="AE4" t="n">
        <v>289093.9702065061</v>
      </c>
      <c r="AF4" t="n">
        <v>3.761999785331841e-06</v>
      </c>
      <c r="AG4" t="n">
        <v>6</v>
      </c>
      <c r="AH4" t="n">
        <v>261503.2474360178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212.3396507105462</v>
      </c>
      <c r="AB5" t="n">
        <v>290.5324778662806</v>
      </c>
      <c r="AC5" t="n">
        <v>262.804465943702</v>
      </c>
      <c r="AD5" t="n">
        <v>212339.6507105462</v>
      </c>
      <c r="AE5" t="n">
        <v>290532.4778662806</v>
      </c>
      <c r="AF5" t="n">
        <v>3.762660596817057e-06</v>
      </c>
      <c r="AG5" t="n">
        <v>6</v>
      </c>
      <c r="AH5" t="n">
        <v>262804.465943702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198.5453675930831</v>
      </c>
      <c r="AB2" t="n">
        <v>271.6585311441559</v>
      </c>
      <c r="AC2" t="n">
        <v>245.7318222069803</v>
      </c>
      <c r="AD2" t="n">
        <v>198545.3675930831</v>
      </c>
      <c r="AE2" t="n">
        <v>271658.5311441559</v>
      </c>
      <c r="AF2" t="n">
        <v>3.084010564021766e-06</v>
      </c>
      <c r="AG2" t="n">
        <v>8</v>
      </c>
      <c r="AH2" t="n">
        <v>245731.8222069803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348.0362068868101</v>
      </c>
      <c r="AB2" t="n">
        <v>476.1984925363325</v>
      </c>
      <c r="AC2" t="n">
        <v>430.750776757446</v>
      </c>
      <c r="AD2" t="n">
        <v>348036.2068868101</v>
      </c>
      <c r="AE2" t="n">
        <v>476198.4925363325</v>
      </c>
      <c r="AF2" t="n">
        <v>2.792262730754008e-06</v>
      </c>
      <c r="AG2" t="n">
        <v>8</v>
      </c>
      <c r="AH2" t="n">
        <v>430750.776757446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199.3742662531777</v>
      </c>
      <c r="AB3" t="n">
        <v>272.7926668593248</v>
      </c>
      <c r="AC3" t="n">
        <v>246.7577176012634</v>
      </c>
      <c r="AD3" t="n">
        <v>199374.2662531777</v>
      </c>
      <c r="AE3" t="n">
        <v>272792.6668593248</v>
      </c>
      <c r="AF3" t="n">
        <v>3.713012706077499e-06</v>
      </c>
      <c r="AG3" t="n">
        <v>6</v>
      </c>
      <c r="AH3" t="n">
        <v>246757.7176012634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199.5076560175112</v>
      </c>
      <c r="AB4" t="n">
        <v>272.9751766196268</v>
      </c>
      <c r="AC4" t="n">
        <v>246.9228088861963</v>
      </c>
      <c r="AD4" t="n">
        <v>199507.6560175112</v>
      </c>
      <c r="AE4" t="n">
        <v>272975.1766196268</v>
      </c>
      <c r="AF4" t="n">
        <v>3.72172177889415e-06</v>
      </c>
      <c r="AG4" t="n">
        <v>6</v>
      </c>
      <c r="AH4" t="n">
        <v>246922.8088861963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428.717896984967</v>
      </c>
      <c r="AB2" t="n">
        <v>586.5907403535858</v>
      </c>
      <c r="AC2" t="n">
        <v>530.6073433795137</v>
      </c>
      <c r="AD2" t="n">
        <v>428717.8969849669</v>
      </c>
      <c r="AE2" t="n">
        <v>586590.7403535858</v>
      </c>
      <c r="AF2" t="n">
        <v>2.545688834302321e-06</v>
      </c>
      <c r="AG2" t="n">
        <v>9</v>
      </c>
      <c r="AH2" t="n">
        <v>530607.3433795137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232.8889899941926</v>
      </c>
      <c r="AB3" t="n">
        <v>318.648990447018</v>
      </c>
      <c r="AC3" t="n">
        <v>288.2375780255161</v>
      </c>
      <c r="AD3" t="n">
        <v>232888.9899941926</v>
      </c>
      <c r="AE3" t="n">
        <v>318648.990447018</v>
      </c>
      <c r="AF3" t="n">
        <v>3.588388932716911e-06</v>
      </c>
      <c r="AG3" t="n">
        <v>7</v>
      </c>
      <c r="AH3" t="n">
        <v>288237.5780255161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205.2194091933036</v>
      </c>
      <c r="AB4" t="n">
        <v>280.790249299508</v>
      </c>
      <c r="AC4" t="n">
        <v>253.9920219980355</v>
      </c>
      <c r="AD4" t="n">
        <v>205219.4091933036</v>
      </c>
      <c r="AE4" t="n">
        <v>280790.2492995081</v>
      </c>
      <c r="AF4" t="n">
        <v>3.749223893036283e-06</v>
      </c>
      <c r="AG4" t="n">
        <v>6</v>
      </c>
      <c r="AH4" t="n">
        <v>253992.0219980355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632.9084593955939</v>
      </c>
      <c r="AB2" t="n">
        <v>865.9732760956487</v>
      </c>
      <c r="AC2" t="n">
        <v>783.3260020262057</v>
      </c>
      <c r="AD2" t="n">
        <v>632908.459395594</v>
      </c>
      <c r="AE2" t="n">
        <v>865973.2760956486</v>
      </c>
      <c r="AF2" t="n">
        <v>2.109680766118839e-06</v>
      </c>
      <c r="AG2" t="n">
        <v>11</v>
      </c>
      <c r="AH2" t="n">
        <v>783326.0020262058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301.0730903038924</v>
      </c>
      <c r="AB3" t="n">
        <v>411.9414845611055</v>
      </c>
      <c r="AC3" t="n">
        <v>372.6263674380977</v>
      </c>
      <c r="AD3" t="n">
        <v>301073.0903038924</v>
      </c>
      <c r="AE3" t="n">
        <v>411941.4845611055</v>
      </c>
      <c r="AF3" t="n">
        <v>3.249906734357415e-06</v>
      </c>
      <c r="AG3" t="n">
        <v>7</v>
      </c>
      <c r="AH3" t="n">
        <v>372626.3674380977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228.6495953910601</v>
      </c>
      <c r="AB4" t="n">
        <v>312.8484637221249</v>
      </c>
      <c r="AC4" t="n">
        <v>282.9906454301545</v>
      </c>
      <c r="AD4" t="n">
        <v>228649.5953910601</v>
      </c>
      <c r="AE4" t="n">
        <v>312848.4637221249</v>
      </c>
      <c r="AF4" t="n">
        <v>3.696407663625031e-06</v>
      </c>
      <c r="AG4" t="n">
        <v>6</v>
      </c>
      <c r="AH4" t="n">
        <v>282990.6454301545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219.6172066326058</v>
      </c>
      <c r="AB5" t="n">
        <v>300.4899509419453</v>
      </c>
      <c r="AC5" t="n">
        <v>271.8116117644297</v>
      </c>
      <c r="AD5" t="n">
        <v>219617.2066326058</v>
      </c>
      <c r="AE5" t="n">
        <v>300489.9509419453</v>
      </c>
      <c r="AF5" t="n">
        <v>3.758936184463921e-06</v>
      </c>
      <c r="AG5" t="n">
        <v>6</v>
      </c>
      <c r="AH5" t="n">
        <v>271811.6117644297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285.4828713225294</v>
      </c>
      <c r="AB2" t="n">
        <v>390.6102591588853</v>
      </c>
      <c r="AC2" t="n">
        <v>353.3309642497023</v>
      </c>
      <c r="AD2" t="n">
        <v>285482.8713225294</v>
      </c>
      <c r="AE2" t="n">
        <v>390610.2591588853</v>
      </c>
      <c r="AF2" t="n">
        <v>3.063162732923998e-06</v>
      </c>
      <c r="AG2" t="n">
        <v>8</v>
      </c>
      <c r="AH2" t="n">
        <v>353330.9642497023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192.8154043459791</v>
      </c>
      <c r="AB3" t="n">
        <v>263.8185426413346</v>
      </c>
      <c r="AC3" t="n">
        <v>238.6400712033728</v>
      </c>
      <c r="AD3" t="n">
        <v>192815.4043459791</v>
      </c>
      <c r="AE3" t="n">
        <v>263818.5426413346</v>
      </c>
      <c r="AF3" t="n">
        <v>3.684249295339898e-06</v>
      </c>
      <c r="AG3" t="n">
        <v>6</v>
      </c>
      <c r="AH3" t="n">
        <v>238640.0712033728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198.7216010002046</v>
      </c>
      <c r="AB2" t="n">
        <v>271.8996614666485</v>
      </c>
      <c r="AC2" t="n">
        <v>245.9499393899229</v>
      </c>
      <c r="AD2" t="n">
        <v>198721.6010002046</v>
      </c>
      <c r="AE2" t="n">
        <v>271899.6614666485</v>
      </c>
      <c r="AF2" t="n">
        <v>3.496947930868725e-06</v>
      </c>
      <c r="AG2" t="n">
        <v>7</v>
      </c>
      <c r="AH2" t="n">
        <v>245949.9393899229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194.2306770777094</v>
      </c>
      <c r="AB3" t="n">
        <v>265.7549812303133</v>
      </c>
      <c r="AC3" t="n">
        <v>240.3916988112287</v>
      </c>
      <c r="AD3" t="n">
        <v>194230.6770777094</v>
      </c>
      <c r="AE3" t="n">
        <v>265754.9812303133</v>
      </c>
      <c r="AF3" t="n">
        <v>3.556373726788574e-06</v>
      </c>
      <c r="AG3" t="n">
        <v>7</v>
      </c>
      <c r="AH3" t="n">
        <v>240391.6988112286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190.2972516306147</v>
      </c>
      <c r="AB2" t="n">
        <v>260.3730950031175</v>
      </c>
      <c r="AC2" t="n">
        <v>235.5234522520299</v>
      </c>
      <c r="AD2" t="n">
        <v>190297.2516306147</v>
      </c>
      <c r="AE2" t="n">
        <v>260373.0950031175</v>
      </c>
      <c r="AF2" t="n">
        <v>3.38795101453483e-06</v>
      </c>
      <c r="AG2" t="n">
        <v>7</v>
      </c>
      <c r="AH2" t="n">
        <v>235523.4522520299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210.4541041426288</v>
      </c>
      <c r="AB2" t="n">
        <v>287.9525898676135</v>
      </c>
      <c r="AC2" t="n">
        <v>260.4707988347314</v>
      </c>
      <c r="AD2" t="n">
        <v>210454.1041426288</v>
      </c>
      <c r="AE2" t="n">
        <v>287952.5898676135</v>
      </c>
      <c r="AF2" t="n">
        <v>2.802364625149734e-06</v>
      </c>
      <c r="AG2" t="n">
        <v>9</v>
      </c>
      <c r="AH2" t="n">
        <v>260470.7988347314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390.841803026328</v>
      </c>
      <c r="AB2" t="n">
        <v>534.7669976240421</v>
      </c>
      <c r="AC2" t="n">
        <v>483.7295859209978</v>
      </c>
      <c r="AD2" t="n">
        <v>390841.803026328</v>
      </c>
      <c r="AE2" t="n">
        <v>534766.9976240421</v>
      </c>
      <c r="AF2" t="n">
        <v>2.667797763774879e-06</v>
      </c>
      <c r="AG2" t="n">
        <v>9</v>
      </c>
      <c r="AH2" t="n">
        <v>483729.5859209978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208.9705788351792</v>
      </c>
      <c r="AB3" t="n">
        <v>285.9227650934445</v>
      </c>
      <c r="AC3" t="n">
        <v>258.6346976881315</v>
      </c>
      <c r="AD3" t="n">
        <v>208970.5788351792</v>
      </c>
      <c r="AE3" t="n">
        <v>285922.7650934445</v>
      </c>
      <c r="AF3" t="n">
        <v>3.674496269410706e-06</v>
      </c>
      <c r="AG3" t="n">
        <v>6</v>
      </c>
      <c r="AH3" t="n">
        <v>258634.6976881315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202.3285871593458</v>
      </c>
      <c r="AB4" t="n">
        <v>276.8348990585818</v>
      </c>
      <c r="AC4" t="n">
        <v>250.414164832733</v>
      </c>
      <c r="AD4" t="n">
        <v>202328.5871593458</v>
      </c>
      <c r="AE4" t="n">
        <v>276834.8990585817</v>
      </c>
      <c r="AF4" t="n">
        <v>3.738040691726401e-06</v>
      </c>
      <c r="AG4" t="n">
        <v>6</v>
      </c>
      <c r="AH4" t="n">
        <v>250414.164832733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570.4974802893212</v>
      </c>
      <c r="AB2" t="n">
        <v>780.5798211043718</v>
      </c>
      <c r="AC2" t="n">
        <v>706.0823785288294</v>
      </c>
      <c r="AD2" t="n">
        <v>570497.4802893212</v>
      </c>
      <c r="AE2" t="n">
        <v>780579.8211043718</v>
      </c>
      <c r="AF2" t="n">
        <v>2.21347598418188e-06</v>
      </c>
      <c r="AG2" t="n">
        <v>10</v>
      </c>
      <c r="AH2" t="n">
        <v>706082.3785288294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282.387392742901</v>
      </c>
      <c r="AB3" t="n">
        <v>386.3748888033608</v>
      </c>
      <c r="AC3" t="n">
        <v>349.4998116965295</v>
      </c>
      <c r="AD3" t="n">
        <v>282387.392742901</v>
      </c>
      <c r="AE3" t="n">
        <v>386374.8888033608</v>
      </c>
      <c r="AF3" t="n">
        <v>3.337342064245656e-06</v>
      </c>
      <c r="AG3" t="n">
        <v>7</v>
      </c>
      <c r="AH3" t="n">
        <v>349499.8116965295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217.2112489773683</v>
      </c>
      <c r="AB4" t="n">
        <v>297.1980135346903</v>
      </c>
      <c r="AC4" t="n">
        <v>268.833852243059</v>
      </c>
      <c r="AD4" t="n">
        <v>217211.2489773683</v>
      </c>
      <c r="AE4" t="n">
        <v>297198.0135346903</v>
      </c>
      <c r="AF4" t="n">
        <v>3.746966875842173e-06</v>
      </c>
      <c r="AG4" t="n">
        <v>6</v>
      </c>
      <c r="AH4" t="n">
        <v>268833.852243059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215.9597219709621</v>
      </c>
      <c r="AB5" t="n">
        <v>295.4856190710515</v>
      </c>
      <c r="AC5" t="n">
        <v>267.2848863036685</v>
      </c>
      <c r="AD5" t="n">
        <v>215959.721970962</v>
      </c>
      <c r="AE5" t="n">
        <v>295485.6190710515</v>
      </c>
      <c r="AF5" t="n">
        <v>3.761064609789045e-06</v>
      </c>
      <c r="AG5" t="n">
        <v>6</v>
      </c>
      <c r="AH5" t="n">
        <v>267284.8863036685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227.4849066116917</v>
      </c>
      <c r="AB2" t="n">
        <v>311.2548851517512</v>
      </c>
      <c r="AC2" t="n">
        <v>281.5491557619353</v>
      </c>
      <c r="AD2" t="n">
        <v>227484.9066116917</v>
      </c>
      <c r="AE2" t="n">
        <v>311254.8851517512</v>
      </c>
      <c r="AF2" t="n">
        <v>2.333259724586027e-06</v>
      </c>
      <c r="AG2" t="n">
        <v>10</v>
      </c>
      <c r="AH2" t="n">
        <v>281549.1557619353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219.8770240288879</v>
      </c>
      <c r="AB2" t="n">
        <v>300.8454445658728</v>
      </c>
      <c r="AC2" t="n">
        <v>272.1331775758281</v>
      </c>
      <c r="AD2" t="n">
        <v>219877.0240288879</v>
      </c>
      <c r="AE2" t="n">
        <v>300845.4445658728</v>
      </c>
      <c r="AF2" t="n">
        <v>3.377583959385968e-06</v>
      </c>
      <c r="AG2" t="n">
        <v>7</v>
      </c>
      <c r="AH2" t="n">
        <v>272133.1775758282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196.5449104532824</v>
      </c>
      <c r="AB3" t="n">
        <v>268.9214174315417</v>
      </c>
      <c r="AC3" t="n">
        <v>243.2559347855339</v>
      </c>
      <c r="AD3" t="n">
        <v>196544.9104532824</v>
      </c>
      <c r="AE3" t="n">
        <v>268921.4174315417</v>
      </c>
      <c r="AF3" t="n">
        <v>3.60662581810265e-06</v>
      </c>
      <c r="AG3" t="n">
        <v>7</v>
      </c>
      <c r="AH3" t="n">
        <v>243255.9347855339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315.1064101627434</v>
      </c>
      <c r="AB2" t="n">
        <v>431.1424918983633</v>
      </c>
      <c r="AC2" t="n">
        <v>389.9948575838706</v>
      </c>
      <c r="AD2" t="n">
        <v>315106.4101627434</v>
      </c>
      <c r="AE2" t="n">
        <v>431142.4918983633</v>
      </c>
      <c r="AF2" t="n">
        <v>2.9266211230739e-06</v>
      </c>
      <c r="AG2" t="n">
        <v>8</v>
      </c>
      <c r="AH2" t="n">
        <v>389994.8575838706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195.2543358933281</v>
      </c>
      <c r="AB3" t="n">
        <v>267.1555963824817</v>
      </c>
      <c r="AC3" t="n">
        <v>241.6586412190503</v>
      </c>
      <c r="AD3" t="n">
        <v>195254.3358933282</v>
      </c>
      <c r="AE3" t="n">
        <v>267155.5963824817</v>
      </c>
      <c r="AF3" t="n">
        <v>3.708748143188552e-06</v>
      </c>
      <c r="AG3" t="n">
        <v>6</v>
      </c>
      <c r="AH3" t="n">
        <v>241658.6412190503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196.4582217009167</v>
      </c>
      <c r="AB4" t="n">
        <v>268.8028060561169</v>
      </c>
      <c r="AC4" t="n">
        <v>243.1486435133076</v>
      </c>
      <c r="AD4" t="n">
        <v>196458.2217009166</v>
      </c>
      <c r="AE4" t="n">
        <v>268802.8060561169</v>
      </c>
      <c r="AF4" t="n">
        <v>3.708748143188552e-06</v>
      </c>
      <c r="AG4" t="n">
        <v>6</v>
      </c>
      <c r="AH4" t="n">
        <v>243148.6435133076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