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83.2344856675975</v>
      </c>
      <c r="AB2" t="n">
        <v>113.8850953367086</v>
      </c>
      <c r="AC2" t="n">
        <v>103.0160616765377</v>
      </c>
      <c r="AD2" t="n">
        <v>83234.4856675975</v>
      </c>
      <c r="AE2" t="n">
        <v>113885.0953367086</v>
      </c>
      <c r="AF2" t="n">
        <v>6.382622556834767e-06</v>
      </c>
      <c r="AG2" t="n">
        <v>4</v>
      </c>
      <c r="AH2" t="n">
        <v>103016.0616765377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62.1371365474127</v>
      </c>
      <c r="AB3" t="n">
        <v>85.01877152113208</v>
      </c>
      <c r="AC3" t="n">
        <v>76.90469929177067</v>
      </c>
      <c r="AD3" t="n">
        <v>62137.1365474127</v>
      </c>
      <c r="AE3" t="n">
        <v>85018.77152113208</v>
      </c>
      <c r="AF3" t="n">
        <v>7.272532621913068e-06</v>
      </c>
      <c r="AG3" t="n">
        <v>3</v>
      </c>
      <c r="AH3" t="n">
        <v>76904.69929177067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69.4863418286901</v>
      </c>
      <c r="AB2" t="n">
        <v>95.07427841102519</v>
      </c>
      <c r="AC2" t="n">
        <v>86.00052271708815</v>
      </c>
      <c r="AD2" t="n">
        <v>69486.3418286901</v>
      </c>
      <c r="AE2" t="n">
        <v>95074.2784110252</v>
      </c>
      <c r="AF2" t="n">
        <v>7.093023669037438e-06</v>
      </c>
      <c r="AG2" t="n">
        <v>4</v>
      </c>
      <c r="AH2" t="n">
        <v>86000.52271708814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69.4840993515508</v>
      </c>
      <c r="AB3" t="n">
        <v>95.07121015487208</v>
      </c>
      <c r="AC3" t="n">
        <v>85.99774729099596</v>
      </c>
      <c r="AD3" t="n">
        <v>69484.0993515508</v>
      </c>
      <c r="AE3" t="n">
        <v>95071.21015487208</v>
      </c>
      <c r="AF3" t="n">
        <v>7.115430925520368e-06</v>
      </c>
      <c r="AG3" t="n">
        <v>4</v>
      </c>
      <c r="AH3" t="n">
        <v>85997.74729099596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74.53847348497844</v>
      </c>
      <c r="AB2" t="n">
        <v>101.9868278274737</v>
      </c>
      <c r="AC2" t="n">
        <v>92.25334811905708</v>
      </c>
      <c r="AD2" t="n">
        <v>74538.47348497844</v>
      </c>
      <c r="AE2" t="n">
        <v>101986.8278274737</v>
      </c>
      <c r="AF2" t="n">
        <v>5.794437300302573e-06</v>
      </c>
      <c r="AG2" t="n">
        <v>4</v>
      </c>
      <c r="AH2" t="n">
        <v>92253.34811905707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70.388701513557</v>
      </c>
      <c r="AB2" t="n">
        <v>96.30892674115915</v>
      </c>
      <c r="AC2" t="n">
        <v>87.11733794343434</v>
      </c>
      <c r="AD2" t="n">
        <v>70388.701513557</v>
      </c>
      <c r="AE2" t="n">
        <v>96308.92674115916</v>
      </c>
      <c r="AF2" t="n">
        <v>6.479455510284594e-06</v>
      </c>
      <c r="AG2" t="n">
        <v>4</v>
      </c>
      <c r="AH2" t="n">
        <v>87117.33794343434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89.29716973081298</v>
      </c>
      <c r="AB2" t="n">
        <v>122.1803271387399</v>
      </c>
      <c r="AC2" t="n">
        <v>110.5196081978167</v>
      </c>
      <c r="AD2" t="n">
        <v>89297.16973081298</v>
      </c>
      <c r="AE2" t="n">
        <v>122180.3271387399</v>
      </c>
      <c r="AF2" t="n">
        <v>5.055541072658515e-06</v>
      </c>
      <c r="AG2" t="n">
        <v>5</v>
      </c>
      <c r="AH2" t="n">
        <v>110519.6081978167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70.70199482067417</v>
      </c>
      <c r="AB2" t="n">
        <v>96.73758846548189</v>
      </c>
      <c r="AC2" t="n">
        <v>87.50508879441836</v>
      </c>
      <c r="AD2" t="n">
        <v>70701.99482067417</v>
      </c>
      <c r="AE2" t="n">
        <v>96737.58846548189</v>
      </c>
      <c r="AF2" t="n">
        <v>7.066718022894557e-06</v>
      </c>
      <c r="AG2" t="n">
        <v>4</v>
      </c>
      <c r="AH2" t="n">
        <v>87505.08879441835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69.92120130056891</v>
      </c>
      <c r="AB3" t="n">
        <v>95.66927232509541</v>
      </c>
      <c r="AC3" t="n">
        <v>86.53873124707889</v>
      </c>
      <c r="AD3" t="n">
        <v>69921.20130056891</v>
      </c>
      <c r="AE3" t="n">
        <v>95669.2723250954</v>
      </c>
      <c r="AF3" t="n">
        <v>7.146544050308589e-06</v>
      </c>
      <c r="AG3" t="n">
        <v>4</v>
      </c>
      <c r="AH3" t="n">
        <v>86538.73124707889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103.8586897994474</v>
      </c>
      <c r="AB2" t="n">
        <v>142.1040413055619</v>
      </c>
      <c r="AC2" t="n">
        <v>128.541831047672</v>
      </c>
      <c r="AD2" t="n">
        <v>103858.6897994474</v>
      </c>
      <c r="AE2" t="n">
        <v>142104.0413055619</v>
      </c>
      <c r="AF2" t="n">
        <v>4.529982739149698e-06</v>
      </c>
      <c r="AG2" t="n">
        <v>6</v>
      </c>
      <c r="AH2" t="n">
        <v>128541.8310476721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69.31564440084121</v>
      </c>
      <c r="AB2" t="n">
        <v>94.8407226596034</v>
      </c>
      <c r="AC2" t="n">
        <v>85.78925719878443</v>
      </c>
      <c r="AD2" t="n">
        <v>69315.64440084121</v>
      </c>
      <c r="AE2" t="n">
        <v>94840.7226596034</v>
      </c>
      <c r="AF2" t="n">
        <v>6.863821265406254e-06</v>
      </c>
      <c r="AG2" t="n">
        <v>4</v>
      </c>
      <c r="AH2" t="n">
        <v>85789.25719878443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69.24763529645215</v>
      </c>
      <c r="AB2" t="n">
        <v>94.74766960262842</v>
      </c>
      <c r="AC2" t="n">
        <v>85.70508499496631</v>
      </c>
      <c r="AD2" t="n">
        <v>69247.63529645215</v>
      </c>
      <c r="AE2" t="n">
        <v>94747.66960262842</v>
      </c>
      <c r="AF2" t="n">
        <v>7.035232457840926e-06</v>
      </c>
      <c r="AG2" t="n">
        <v>4</v>
      </c>
      <c r="AH2" t="n">
        <v>85705.08499496631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69.53218782738439</v>
      </c>
      <c r="AB3" t="n">
        <v>95.1370069290214</v>
      </c>
      <c r="AC3" t="n">
        <v>86.05726451336686</v>
      </c>
      <c r="AD3" t="n">
        <v>69532.18782738439</v>
      </c>
      <c r="AE3" t="n">
        <v>95137.0069290214</v>
      </c>
      <c r="AF3" t="n">
        <v>7.034434269452244e-06</v>
      </c>
      <c r="AG3" t="n">
        <v>4</v>
      </c>
      <c r="AH3" t="n">
        <v>86057.26451336686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76.66304768968736</v>
      </c>
      <c r="AB2" t="n">
        <v>104.8937639839538</v>
      </c>
      <c r="AC2" t="n">
        <v>94.88285036867413</v>
      </c>
      <c r="AD2" t="n">
        <v>76663.04768968736</v>
      </c>
      <c r="AE2" t="n">
        <v>104893.7639839538</v>
      </c>
      <c r="AF2" t="n">
        <v>6.745067141837112e-06</v>
      </c>
      <c r="AG2" t="n">
        <v>4</v>
      </c>
      <c r="AH2" t="n">
        <v>94882.85036867413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61.80782748253259</v>
      </c>
      <c r="AB3" t="n">
        <v>84.56819633047273</v>
      </c>
      <c r="AC3" t="n">
        <v>76.49712636492146</v>
      </c>
      <c r="AD3" t="n">
        <v>61807.82748253259</v>
      </c>
      <c r="AE3" t="n">
        <v>84568.19633047273</v>
      </c>
      <c r="AF3" t="n">
        <v>7.246083483180652e-06</v>
      </c>
      <c r="AG3" t="n">
        <v>3</v>
      </c>
      <c r="AH3" t="n">
        <v>76497.12636492145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69.97419752576363</v>
      </c>
      <c r="AB2" t="n">
        <v>95.7417840984352</v>
      </c>
      <c r="AC2" t="n">
        <v>86.60432259854207</v>
      </c>
      <c r="AD2" t="n">
        <v>69974.19752576362</v>
      </c>
      <c r="AE2" t="n">
        <v>95741.78409843521</v>
      </c>
      <c r="AF2" t="n">
        <v>6.620061598092511e-06</v>
      </c>
      <c r="AG2" t="n">
        <v>4</v>
      </c>
      <c r="AH2" t="n">
        <v>86604.32259854207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72.59338705386271</v>
      </c>
      <c r="AB2" t="n">
        <v>99.32547476126538</v>
      </c>
      <c r="AC2" t="n">
        <v>89.84599085425432</v>
      </c>
      <c r="AD2" t="n">
        <v>72593.38705386271</v>
      </c>
      <c r="AE2" t="n">
        <v>99325.47476126539</v>
      </c>
      <c r="AF2" t="n">
        <v>6.06923595425648e-06</v>
      </c>
      <c r="AG2" t="n">
        <v>4</v>
      </c>
      <c r="AH2" t="n">
        <v>89845.99085425433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85.35855587538786</v>
      </c>
      <c r="AB2" t="n">
        <v>116.79134190237</v>
      </c>
      <c r="AC2" t="n">
        <v>105.6449401489159</v>
      </c>
      <c r="AD2" t="n">
        <v>85358.55587538786</v>
      </c>
      <c r="AE2" t="n">
        <v>116791.34190237</v>
      </c>
      <c r="AF2" t="n">
        <v>5.461319434170458e-06</v>
      </c>
      <c r="AG2" t="n">
        <v>5</v>
      </c>
      <c r="AH2" t="n">
        <v>105644.9401489159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123.2802902845715</v>
      </c>
      <c r="AB2" t="n">
        <v>168.6775319098375</v>
      </c>
      <c r="AC2" t="n">
        <v>152.5791850048123</v>
      </c>
      <c r="AD2" t="n">
        <v>123280.2902845715</v>
      </c>
      <c r="AE2" t="n">
        <v>168677.5319098375</v>
      </c>
      <c r="AF2" t="n">
        <v>3.829388491209259e-06</v>
      </c>
      <c r="AG2" t="n">
        <v>7</v>
      </c>
      <c r="AH2" t="n">
        <v>152579.1850048123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69.11336328884585</v>
      </c>
      <c r="AB2" t="n">
        <v>94.56395271815869</v>
      </c>
      <c r="AC2" t="n">
        <v>85.53890179210205</v>
      </c>
      <c r="AD2" t="n">
        <v>69113.36328884585</v>
      </c>
      <c r="AE2" t="n">
        <v>94563.95271815869</v>
      </c>
      <c r="AF2" t="n">
        <v>6.96692502481402e-06</v>
      </c>
      <c r="AG2" t="n">
        <v>4</v>
      </c>
      <c r="AH2" t="n">
        <v>85538.90179210206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73.29418808372799</v>
      </c>
      <c r="AB2" t="n">
        <v>100.284341647486</v>
      </c>
      <c r="AC2" t="n">
        <v>90.71334483063251</v>
      </c>
      <c r="AD2" t="n">
        <v>73294.18808372799</v>
      </c>
      <c r="AE2" t="n">
        <v>100284.341647486</v>
      </c>
      <c r="AF2" t="n">
        <v>6.927521057874946e-06</v>
      </c>
      <c r="AG2" t="n">
        <v>4</v>
      </c>
      <c r="AH2" t="n">
        <v>90713.3448306325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61.42202461878188</v>
      </c>
      <c r="AB3" t="n">
        <v>84.04032383186818</v>
      </c>
      <c r="AC3" t="n">
        <v>76.01963327670985</v>
      </c>
      <c r="AD3" t="n">
        <v>61422.02461878188</v>
      </c>
      <c r="AE3" t="n">
        <v>84040.32383186818</v>
      </c>
      <c r="AF3" t="n">
        <v>7.219620835073233e-06</v>
      </c>
      <c r="AG3" t="n">
        <v>3</v>
      </c>
      <c r="AH3" t="n">
        <v>76019.63327670985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161.3141848164551</v>
      </c>
      <c r="AB2" t="n">
        <v>220.7171843453384</v>
      </c>
      <c r="AC2" t="n">
        <v>199.6522460499965</v>
      </c>
      <c r="AD2" t="n">
        <v>161314.1848164551</v>
      </c>
      <c r="AE2" t="n">
        <v>220717.1843453384</v>
      </c>
      <c r="AF2" t="n">
        <v>2.875492107207614e-06</v>
      </c>
      <c r="AG2" t="n">
        <v>9</v>
      </c>
      <c r="AH2" t="n">
        <v>199652.2460499965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71.39261101187526</v>
      </c>
      <c r="AB2" t="n">
        <v>97.68252000611878</v>
      </c>
      <c r="AC2" t="n">
        <v>88.35983739503691</v>
      </c>
      <c r="AD2" t="n">
        <v>71392.61101187525</v>
      </c>
      <c r="AE2" t="n">
        <v>97682.52000611878</v>
      </c>
      <c r="AF2" t="n">
        <v>6.287001454434926e-06</v>
      </c>
      <c r="AG2" t="n">
        <v>4</v>
      </c>
      <c r="AH2" t="n">
        <v>88359.8373950369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69.59479295001471</v>
      </c>
      <c r="AB2" t="n">
        <v>95.22266601974724</v>
      </c>
      <c r="AC2" t="n">
        <v>86.13474842069711</v>
      </c>
      <c r="AD2" t="n">
        <v>69594.7929500147</v>
      </c>
      <c r="AE2" t="n">
        <v>95222.66601974724</v>
      </c>
      <c r="AF2" t="n">
        <v>6.749426654578397e-06</v>
      </c>
      <c r="AG2" t="n">
        <v>4</v>
      </c>
      <c r="AH2" t="n">
        <v>86134.74842069711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