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3551.056112722419</v>
      </c>
      <c r="AB2" t="n">
        <v>4858.711634966166</v>
      </c>
      <c r="AC2" t="n">
        <v>4395.003015769422</v>
      </c>
      <c r="AD2" t="n">
        <v>3551056.112722419</v>
      </c>
      <c r="AE2" t="n">
        <v>4858711.634966167</v>
      </c>
      <c r="AF2" t="n">
        <v>8.70000390381229e-07</v>
      </c>
      <c r="AG2" t="n">
        <v>25</v>
      </c>
      <c r="AH2" t="n">
        <v>4395003.015769422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1663.080861450069</v>
      </c>
      <c r="AB3" t="n">
        <v>2275.5006045854</v>
      </c>
      <c r="AC3" t="n">
        <v>2058.330020568926</v>
      </c>
      <c r="AD3" t="n">
        <v>1663080.861450069</v>
      </c>
      <c r="AE3" t="n">
        <v>2275500.6045854</v>
      </c>
      <c r="AF3" t="n">
        <v>1.384246330254265e-06</v>
      </c>
      <c r="AG3" t="n">
        <v>16</v>
      </c>
      <c r="AH3" t="n">
        <v>2058330.020568926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1345.500425836264</v>
      </c>
      <c r="AB4" t="n">
        <v>1840.973041918596</v>
      </c>
      <c r="AC4" t="n">
        <v>1665.273158619776</v>
      </c>
      <c r="AD4" t="n">
        <v>1345500.425836264</v>
      </c>
      <c r="AE4" t="n">
        <v>1840973.041918596</v>
      </c>
      <c r="AF4" t="n">
        <v>1.583343077224977e-06</v>
      </c>
      <c r="AG4" t="n">
        <v>14</v>
      </c>
      <c r="AH4" t="n">
        <v>1665273.158619776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1209.636820136237</v>
      </c>
      <c r="AB5" t="n">
        <v>1655.078462720562</v>
      </c>
      <c r="AC5" t="n">
        <v>1497.120097155723</v>
      </c>
      <c r="AD5" t="n">
        <v>1209636.820136237</v>
      </c>
      <c r="AE5" t="n">
        <v>1655078.462720562</v>
      </c>
      <c r="AF5" t="n">
        <v>1.691667425741278e-06</v>
      </c>
      <c r="AG5" t="n">
        <v>13</v>
      </c>
      <c r="AH5" t="n">
        <v>1497120.097155723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1139.810361642985</v>
      </c>
      <c r="AB6" t="n">
        <v>1559.538821684159</v>
      </c>
      <c r="AC6" t="n">
        <v>1410.698625369105</v>
      </c>
      <c r="AD6" t="n">
        <v>1139810.361642985</v>
      </c>
      <c r="AE6" t="n">
        <v>1559538.821684159</v>
      </c>
      <c r="AF6" t="n">
        <v>1.757945684930213e-06</v>
      </c>
      <c r="AG6" t="n">
        <v>13</v>
      </c>
      <c r="AH6" t="n">
        <v>1410698.625369105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1084.665445065139</v>
      </c>
      <c r="AB7" t="n">
        <v>1484.08711400033</v>
      </c>
      <c r="AC7" t="n">
        <v>1342.447922769485</v>
      </c>
      <c r="AD7" t="n">
        <v>1084665.445065139</v>
      </c>
      <c r="AE7" t="n">
        <v>1484087.11400033</v>
      </c>
      <c r="AF7" t="n">
        <v>1.804314269422076e-06</v>
      </c>
      <c r="AG7" t="n">
        <v>12</v>
      </c>
      <c r="AH7" t="n">
        <v>1342447.922769485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1051.291234878175</v>
      </c>
      <c r="AB8" t="n">
        <v>1438.423047256288</v>
      </c>
      <c r="AC8" t="n">
        <v>1301.141970465573</v>
      </c>
      <c r="AD8" t="n">
        <v>1051291.234878175</v>
      </c>
      <c r="AE8" t="n">
        <v>1438423.047256288</v>
      </c>
      <c r="AF8" t="n">
        <v>1.837715368420452e-06</v>
      </c>
      <c r="AG8" t="n">
        <v>12</v>
      </c>
      <c r="AH8" t="n">
        <v>1301141.970465573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1026.922513488613</v>
      </c>
      <c r="AB9" t="n">
        <v>1405.080687578976</v>
      </c>
      <c r="AC9" t="n">
        <v>1270.981758799569</v>
      </c>
      <c r="AD9" t="n">
        <v>1026922.513488613</v>
      </c>
      <c r="AE9" t="n">
        <v>1405080.687578976</v>
      </c>
      <c r="AF9" t="n">
        <v>1.861030645368338e-06</v>
      </c>
      <c r="AG9" t="n">
        <v>12</v>
      </c>
      <c r="AH9" t="n">
        <v>1270981.758799569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1004.788258072605</v>
      </c>
      <c r="AB10" t="n">
        <v>1374.795622824363</v>
      </c>
      <c r="AC10" t="n">
        <v>1243.58705811978</v>
      </c>
      <c r="AD10" t="n">
        <v>1004788.258072605</v>
      </c>
      <c r="AE10" t="n">
        <v>1374795.622824363</v>
      </c>
      <c r="AF10" t="n">
        <v>1.882643121190816e-06</v>
      </c>
      <c r="AG10" t="n">
        <v>12</v>
      </c>
      <c r="AH10" t="n">
        <v>1243587.05811978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987.7694120626305</v>
      </c>
      <c r="AB11" t="n">
        <v>1351.509686895019</v>
      </c>
      <c r="AC11" t="n">
        <v>1222.523499233517</v>
      </c>
      <c r="AD11" t="n">
        <v>987769.4120626305</v>
      </c>
      <c r="AE11" t="n">
        <v>1351509.686895019</v>
      </c>
      <c r="AF11" t="n">
        <v>1.898492270127301e-06</v>
      </c>
      <c r="AG11" t="n">
        <v>12</v>
      </c>
      <c r="AH11" t="n">
        <v>1222523.499233517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972.8245321331856</v>
      </c>
      <c r="AB12" t="n">
        <v>1331.061442853983</v>
      </c>
      <c r="AC12" t="n">
        <v>1204.026806904467</v>
      </c>
      <c r="AD12" t="n">
        <v>972824.5321331855</v>
      </c>
      <c r="AE12" t="n">
        <v>1331061.442853983</v>
      </c>
      <c r="AF12" t="n">
        <v>1.910804832111016e-06</v>
      </c>
      <c r="AG12" t="n">
        <v>12</v>
      </c>
      <c r="AH12" t="n">
        <v>1204026.806904467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958.7076315782273</v>
      </c>
      <c r="AB13" t="n">
        <v>1311.746076720991</v>
      </c>
      <c r="AC13" t="n">
        <v>1186.554872205921</v>
      </c>
      <c r="AD13" t="n">
        <v>958707.6315782273</v>
      </c>
      <c r="AE13" t="n">
        <v>1311746.076720991</v>
      </c>
      <c r="AF13" t="n">
        <v>1.922069516479096e-06</v>
      </c>
      <c r="AG13" t="n">
        <v>12</v>
      </c>
      <c r="AH13" t="n">
        <v>1186554.872205921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944.423582072173</v>
      </c>
      <c r="AB14" t="n">
        <v>1292.202010019019</v>
      </c>
      <c r="AC14" t="n">
        <v>1168.876063799715</v>
      </c>
      <c r="AD14" t="n">
        <v>944423.582072173</v>
      </c>
      <c r="AE14" t="n">
        <v>1292202.010019019</v>
      </c>
      <c r="AF14" t="n">
        <v>1.933727154953039e-06</v>
      </c>
      <c r="AG14" t="n">
        <v>12</v>
      </c>
      <c r="AH14" t="n">
        <v>1168876.063799715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926.7979685157239</v>
      </c>
      <c r="AB15" t="n">
        <v>1268.085867963894</v>
      </c>
      <c r="AC15" t="n">
        <v>1147.061532495113</v>
      </c>
      <c r="AD15" t="n">
        <v>926797.9685157239</v>
      </c>
      <c r="AE15" t="n">
        <v>1268085.867963894</v>
      </c>
      <c r="AF15" t="n">
        <v>1.938966543031215e-06</v>
      </c>
      <c r="AG15" t="n">
        <v>11</v>
      </c>
      <c r="AH15" t="n">
        <v>1147061.532495113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914.1148874175707</v>
      </c>
      <c r="AB16" t="n">
        <v>1250.732316867353</v>
      </c>
      <c r="AC16" t="n">
        <v>1131.364179959364</v>
      </c>
      <c r="AD16" t="n">
        <v>914114.8874175707</v>
      </c>
      <c r="AE16" t="n">
        <v>1250732.316867353</v>
      </c>
      <c r="AF16" t="n">
        <v>1.948266456869979e-06</v>
      </c>
      <c r="AG16" t="n">
        <v>11</v>
      </c>
      <c r="AH16" t="n">
        <v>1131364.179959364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905.3701521819139</v>
      </c>
      <c r="AB17" t="n">
        <v>1238.767384327437</v>
      </c>
      <c r="AC17" t="n">
        <v>1120.541163788169</v>
      </c>
      <c r="AD17" t="n">
        <v>905370.152181914</v>
      </c>
      <c r="AE17" t="n">
        <v>1238767.384327437</v>
      </c>
      <c r="AF17" t="n">
        <v>1.95245796733252e-06</v>
      </c>
      <c r="AG17" t="n">
        <v>11</v>
      </c>
      <c r="AH17" t="n">
        <v>1120541.163788169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894.691324679643</v>
      </c>
      <c r="AB18" t="n">
        <v>1224.15614142221</v>
      </c>
      <c r="AC18" t="n">
        <v>1107.324397398809</v>
      </c>
      <c r="AD18" t="n">
        <v>894691.324679643</v>
      </c>
      <c r="AE18" t="n">
        <v>1224156.14142221</v>
      </c>
      <c r="AF18" t="n">
        <v>1.959400156536104e-06</v>
      </c>
      <c r="AG18" t="n">
        <v>11</v>
      </c>
      <c r="AH18" t="n">
        <v>1107324.397398809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886.0393606233608</v>
      </c>
      <c r="AB19" t="n">
        <v>1212.318142502689</v>
      </c>
      <c r="AC19" t="n">
        <v>1096.616200481432</v>
      </c>
      <c r="AD19" t="n">
        <v>886039.3606233608</v>
      </c>
      <c r="AE19" t="n">
        <v>1212318.142502689</v>
      </c>
      <c r="AF19" t="n">
        <v>1.9637226517006e-06</v>
      </c>
      <c r="AG19" t="n">
        <v>11</v>
      </c>
      <c r="AH19" t="n">
        <v>1096616.200481432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876.4887199746662</v>
      </c>
      <c r="AB20" t="n">
        <v>1199.250534622617</v>
      </c>
      <c r="AC20" t="n">
        <v>1084.79574675693</v>
      </c>
      <c r="AD20" t="n">
        <v>876488.7199746663</v>
      </c>
      <c r="AE20" t="n">
        <v>1199250.534622617</v>
      </c>
      <c r="AF20" t="n">
        <v>1.968438100970959e-06</v>
      </c>
      <c r="AG20" t="n">
        <v>11</v>
      </c>
      <c r="AH20" t="n">
        <v>1084795.74675693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867.6001154382737</v>
      </c>
      <c r="AB21" t="n">
        <v>1187.088753758368</v>
      </c>
      <c r="AC21" t="n">
        <v>1073.794669189199</v>
      </c>
      <c r="AD21" t="n">
        <v>867600.1154382738</v>
      </c>
      <c r="AE21" t="n">
        <v>1187088.753758368</v>
      </c>
      <c r="AF21" t="n">
        <v>1.972760596135454e-06</v>
      </c>
      <c r="AG21" t="n">
        <v>11</v>
      </c>
      <c r="AH21" t="n">
        <v>1073794.669189199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860.4629954773192</v>
      </c>
      <c r="AB22" t="n">
        <v>1177.32343136028</v>
      </c>
      <c r="AC22" t="n">
        <v>1064.961335455068</v>
      </c>
      <c r="AD22" t="n">
        <v>860462.9954773191</v>
      </c>
      <c r="AE22" t="n">
        <v>1177323.43136028</v>
      </c>
      <c r="AF22" t="n">
        <v>1.975118320770634e-06</v>
      </c>
      <c r="AG22" t="n">
        <v>11</v>
      </c>
      <c r="AH22" t="n">
        <v>1064961.335455068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850.0602358820821</v>
      </c>
      <c r="AB23" t="n">
        <v>1163.089916744713</v>
      </c>
      <c r="AC23" t="n">
        <v>1052.086247497548</v>
      </c>
      <c r="AD23" t="n">
        <v>850060.2358820821</v>
      </c>
      <c r="AE23" t="n">
        <v>1163089.916744713</v>
      </c>
      <c r="AF23" t="n">
        <v>1.979964754742947e-06</v>
      </c>
      <c r="AG23" t="n">
        <v>11</v>
      </c>
      <c r="AH23" t="n">
        <v>1052086.247497548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843.279475459077</v>
      </c>
      <c r="AB24" t="n">
        <v>1153.81218118792</v>
      </c>
      <c r="AC24" t="n">
        <v>1043.693966000912</v>
      </c>
      <c r="AD24" t="n">
        <v>843279.475459077</v>
      </c>
      <c r="AE24" t="n">
        <v>1153812.181187921</v>
      </c>
      <c r="AF24" t="n">
        <v>1.981798540570309e-06</v>
      </c>
      <c r="AG24" t="n">
        <v>11</v>
      </c>
      <c r="AH24" t="n">
        <v>1043693.966000912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837.3255626668719</v>
      </c>
      <c r="AB25" t="n">
        <v>1145.665775037531</v>
      </c>
      <c r="AC25" t="n">
        <v>1036.325041419963</v>
      </c>
      <c r="AD25" t="n">
        <v>837325.5626668718</v>
      </c>
      <c r="AE25" t="n">
        <v>1145665.775037531</v>
      </c>
      <c r="AF25" t="n">
        <v>1.98389429580158e-06</v>
      </c>
      <c r="AG25" t="n">
        <v>11</v>
      </c>
      <c r="AH25" t="n">
        <v>1036325.041419963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833.7641003781689</v>
      </c>
      <c r="AB26" t="n">
        <v>1140.792825213501</v>
      </c>
      <c r="AC26" t="n">
        <v>1031.91715908791</v>
      </c>
      <c r="AD26" t="n">
        <v>833764.1003781689</v>
      </c>
      <c r="AE26" t="n">
        <v>1140792.825213501</v>
      </c>
      <c r="AF26" t="n">
        <v>1.985990051032851e-06</v>
      </c>
      <c r="AG26" t="n">
        <v>11</v>
      </c>
      <c r="AH26" t="n">
        <v>1031917.15908791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837.8786276550453</v>
      </c>
      <c r="AB27" t="n">
        <v>1146.422502953856</v>
      </c>
      <c r="AC27" t="n">
        <v>1037.009548286027</v>
      </c>
      <c r="AD27" t="n">
        <v>837878.6276550454</v>
      </c>
      <c r="AE27" t="n">
        <v>1146422.502953856</v>
      </c>
      <c r="AF27" t="n">
        <v>1.986121035734805e-06</v>
      </c>
      <c r="AG27" t="n">
        <v>11</v>
      </c>
      <c r="AH27" t="n">
        <v>1037009.548286028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2440.276043720865</v>
      </c>
      <c r="AB2" t="n">
        <v>3338.893340400052</v>
      </c>
      <c r="AC2" t="n">
        <v>3020.23404615838</v>
      </c>
      <c r="AD2" t="n">
        <v>2440276.043720865</v>
      </c>
      <c r="AE2" t="n">
        <v>3338893.340400052</v>
      </c>
      <c r="AF2" t="n">
        <v>1.045716164975574e-06</v>
      </c>
      <c r="AG2" t="n">
        <v>21</v>
      </c>
      <c r="AH2" t="n">
        <v>3020234.04615838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1331.660621773551</v>
      </c>
      <c r="AB3" t="n">
        <v>1822.036811430929</v>
      </c>
      <c r="AC3" t="n">
        <v>1648.144175392687</v>
      </c>
      <c r="AD3" t="n">
        <v>1331660.621773551</v>
      </c>
      <c r="AE3" t="n">
        <v>1822036.811430929</v>
      </c>
      <c r="AF3" t="n">
        <v>1.513881979420705e-06</v>
      </c>
      <c r="AG3" t="n">
        <v>15</v>
      </c>
      <c r="AH3" t="n">
        <v>1648144.175392687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1110.31151274843</v>
      </c>
      <c r="AB4" t="n">
        <v>1519.177195229263</v>
      </c>
      <c r="AC4" t="n">
        <v>1374.189055895167</v>
      </c>
      <c r="AD4" t="n">
        <v>1110311.51274843</v>
      </c>
      <c r="AE4" t="n">
        <v>1519177.195229263</v>
      </c>
      <c r="AF4" t="n">
        <v>1.688897237157203e-06</v>
      </c>
      <c r="AG4" t="n">
        <v>13</v>
      </c>
      <c r="AH4" t="n">
        <v>1374189.055895167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1020.213866996281</v>
      </c>
      <c r="AB5" t="n">
        <v>1395.901621483572</v>
      </c>
      <c r="AC5" t="n">
        <v>1262.67872988941</v>
      </c>
      <c r="AD5" t="n">
        <v>1020213.866996281</v>
      </c>
      <c r="AE5" t="n">
        <v>1395901.621483572</v>
      </c>
      <c r="AF5" t="n">
        <v>1.781575771367666e-06</v>
      </c>
      <c r="AG5" t="n">
        <v>13</v>
      </c>
      <c r="AH5" t="n">
        <v>1262678.72988941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958.1614625794614</v>
      </c>
      <c r="AB6" t="n">
        <v>1310.998784201604</v>
      </c>
      <c r="AC6" t="n">
        <v>1185.878900235752</v>
      </c>
      <c r="AD6" t="n">
        <v>958161.4625794614</v>
      </c>
      <c r="AE6" t="n">
        <v>1310998.784201604</v>
      </c>
      <c r="AF6" t="n">
        <v>1.839649015980232e-06</v>
      </c>
      <c r="AG6" t="n">
        <v>12</v>
      </c>
      <c r="AH6" t="n">
        <v>1185878.900235752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922.3586642946858</v>
      </c>
      <c r="AB7" t="n">
        <v>1262.01181608039</v>
      </c>
      <c r="AC7" t="n">
        <v>1141.567179598385</v>
      </c>
      <c r="AD7" t="n">
        <v>922358.6642946858</v>
      </c>
      <c r="AE7" t="n">
        <v>1262011.81608039</v>
      </c>
      <c r="AF7" t="n">
        <v>1.877701575806273e-06</v>
      </c>
      <c r="AG7" t="n">
        <v>12</v>
      </c>
      <c r="AH7" t="n">
        <v>1141567.179598385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895.9882454052946</v>
      </c>
      <c r="AB8" t="n">
        <v>1225.93064557515</v>
      </c>
      <c r="AC8" t="n">
        <v>1108.929545365925</v>
      </c>
      <c r="AD8" t="n">
        <v>895988.2454052946</v>
      </c>
      <c r="AE8" t="n">
        <v>1225930.64557515</v>
      </c>
      <c r="AF8" t="n">
        <v>1.905279737631418e-06</v>
      </c>
      <c r="AG8" t="n">
        <v>12</v>
      </c>
      <c r="AH8" t="n">
        <v>1108929.545365925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873.5249500728344</v>
      </c>
      <c r="AB9" t="n">
        <v>1195.195373890631</v>
      </c>
      <c r="AC9" t="n">
        <v>1081.127604873751</v>
      </c>
      <c r="AD9" t="n">
        <v>873524.9500728344</v>
      </c>
      <c r="AE9" t="n">
        <v>1195195.373890631</v>
      </c>
      <c r="AF9" t="n">
        <v>1.926361120949678e-06</v>
      </c>
      <c r="AG9" t="n">
        <v>12</v>
      </c>
      <c r="AH9" t="n">
        <v>1081127.604873751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853.9794761545537</v>
      </c>
      <c r="AB10" t="n">
        <v>1168.452394190187</v>
      </c>
      <c r="AC10" t="n">
        <v>1056.93693762191</v>
      </c>
      <c r="AD10" t="n">
        <v>853979.4761545537</v>
      </c>
      <c r="AE10" t="n">
        <v>1168452.394190187</v>
      </c>
      <c r="AF10" t="n">
        <v>1.944923345255065e-06</v>
      </c>
      <c r="AG10" t="n">
        <v>12</v>
      </c>
      <c r="AH10" t="n">
        <v>1056936.93762191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836.9867899268328</v>
      </c>
      <c r="AB11" t="n">
        <v>1145.202251229011</v>
      </c>
      <c r="AC11" t="n">
        <v>1035.905755673168</v>
      </c>
      <c r="AD11" t="n">
        <v>836986.7899268328</v>
      </c>
      <c r="AE11" t="n">
        <v>1145202.251229011</v>
      </c>
      <c r="AF11" t="n">
        <v>1.959242775433505e-06</v>
      </c>
      <c r="AG11" t="n">
        <v>12</v>
      </c>
      <c r="AH11" t="n">
        <v>1035905.755673168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814.2767836324327</v>
      </c>
      <c r="AB12" t="n">
        <v>1114.129418722246</v>
      </c>
      <c r="AC12" t="n">
        <v>1007.798470689854</v>
      </c>
      <c r="AD12" t="n">
        <v>814276.7836324327</v>
      </c>
      <c r="AE12" t="n">
        <v>1114129.418722246</v>
      </c>
      <c r="AF12" t="n">
        <v>1.968789062219132e-06</v>
      </c>
      <c r="AG12" t="n">
        <v>11</v>
      </c>
      <c r="AH12" t="n">
        <v>1007798.470689854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798.4605981961809</v>
      </c>
      <c r="AB13" t="n">
        <v>1092.48901604751</v>
      </c>
      <c r="AC13" t="n">
        <v>988.2233976738991</v>
      </c>
      <c r="AD13" t="n">
        <v>798460.5981961809</v>
      </c>
      <c r="AE13" t="n">
        <v>1092489.01604751</v>
      </c>
      <c r="AF13" t="n">
        <v>1.979926396802364e-06</v>
      </c>
      <c r="AG13" t="n">
        <v>11</v>
      </c>
      <c r="AH13" t="n">
        <v>988223.3976738991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786.8502854854817</v>
      </c>
      <c r="AB14" t="n">
        <v>1076.603273985884</v>
      </c>
      <c r="AC14" t="n">
        <v>973.8537685388561</v>
      </c>
      <c r="AD14" t="n">
        <v>786850.2854854816</v>
      </c>
      <c r="AE14" t="n">
        <v>1076603.273985884</v>
      </c>
      <c r="AF14" t="n">
        <v>1.985892826043381e-06</v>
      </c>
      <c r="AG14" t="n">
        <v>11</v>
      </c>
      <c r="AH14" t="n">
        <v>973853.7685388561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773.5405304021593</v>
      </c>
      <c r="AB15" t="n">
        <v>1058.39227989593</v>
      </c>
      <c r="AC15" t="n">
        <v>957.3808061655565</v>
      </c>
      <c r="AD15" t="n">
        <v>773540.5304021593</v>
      </c>
      <c r="AE15" t="n">
        <v>1058392.27989593</v>
      </c>
      <c r="AF15" t="n">
        <v>1.994245826980804e-06</v>
      </c>
      <c r="AG15" t="n">
        <v>11</v>
      </c>
      <c r="AH15" t="n">
        <v>957380.8061655564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760.4466539210068</v>
      </c>
      <c r="AB16" t="n">
        <v>1040.476660433356</v>
      </c>
      <c r="AC16" t="n">
        <v>941.1750282797606</v>
      </c>
      <c r="AD16" t="n">
        <v>760446.6539210068</v>
      </c>
      <c r="AE16" t="n">
        <v>1040476.660433356</v>
      </c>
      <c r="AF16" t="n">
        <v>1.999947081588887e-06</v>
      </c>
      <c r="AG16" t="n">
        <v>11</v>
      </c>
      <c r="AH16" t="n">
        <v>941175.0282797606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749.4380906177962</v>
      </c>
      <c r="AB17" t="n">
        <v>1025.414258458367</v>
      </c>
      <c r="AC17" t="n">
        <v>927.5501608090502</v>
      </c>
      <c r="AD17" t="n">
        <v>749438.0906177962</v>
      </c>
      <c r="AE17" t="n">
        <v>1025414.258458367</v>
      </c>
      <c r="AF17" t="n">
        <v>2.003659526449965e-06</v>
      </c>
      <c r="AG17" t="n">
        <v>11</v>
      </c>
      <c r="AH17" t="n">
        <v>927550.1608090502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741.1391060401237</v>
      </c>
      <c r="AB18" t="n">
        <v>1014.059221633836</v>
      </c>
      <c r="AC18" t="n">
        <v>917.2788327621579</v>
      </c>
      <c r="AD18" t="n">
        <v>741139.1060401237</v>
      </c>
      <c r="AE18" t="n">
        <v>1014059.221633836</v>
      </c>
      <c r="AF18" t="n">
        <v>2.007371971311042e-06</v>
      </c>
      <c r="AG18" t="n">
        <v>11</v>
      </c>
      <c r="AH18" t="n">
        <v>917278.8327621579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741.8108923281376</v>
      </c>
      <c r="AB19" t="n">
        <v>1014.978389270215</v>
      </c>
      <c r="AC19" t="n">
        <v>918.1102763293815</v>
      </c>
      <c r="AD19" t="n">
        <v>741810.8923281375</v>
      </c>
      <c r="AE19" t="n">
        <v>1014978.389270215</v>
      </c>
      <c r="AF19" t="n">
        <v>2.007239383994575e-06</v>
      </c>
      <c r="AG19" t="n">
        <v>11</v>
      </c>
      <c r="AH19" t="n">
        <v>918110.2763293815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746.0267211250246</v>
      </c>
      <c r="AB20" t="n">
        <v>1020.746672219356</v>
      </c>
      <c r="AC20" t="n">
        <v>923.3280424496925</v>
      </c>
      <c r="AD20" t="n">
        <v>746026.7211250246</v>
      </c>
      <c r="AE20" t="n">
        <v>1020746.672219356</v>
      </c>
      <c r="AF20" t="n">
        <v>2.007239383994575e-06</v>
      </c>
      <c r="AG20" t="n">
        <v>11</v>
      </c>
      <c r="AH20" t="n">
        <v>923328.0424496925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952.8274018685534</v>
      </c>
      <c r="AB2" t="n">
        <v>1303.700487014789</v>
      </c>
      <c r="AC2" t="n">
        <v>1179.277142289223</v>
      </c>
      <c r="AD2" t="n">
        <v>952827.4018685534</v>
      </c>
      <c r="AE2" t="n">
        <v>1303700.487014789</v>
      </c>
      <c r="AF2" t="n">
        <v>1.551818394657328e-06</v>
      </c>
      <c r="AG2" t="n">
        <v>15</v>
      </c>
      <c r="AH2" t="n">
        <v>1179277.142289223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691.4598779492146</v>
      </c>
      <c r="AB3" t="n">
        <v>946.0859100669926</v>
      </c>
      <c r="AC3" t="n">
        <v>855.7927986501123</v>
      </c>
      <c r="AD3" t="n">
        <v>691459.8779492147</v>
      </c>
      <c r="AE3" t="n">
        <v>946085.9100669926</v>
      </c>
      <c r="AF3" t="n">
        <v>1.860860556992616e-06</v>
      </c>
      <c r="AG3" t="n">
        <v>13</v>
      </c>
      <c r="AH3" t="n">
        <v>855792.7986501124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611.0634967628811</v>
      </c>
      <c r="AB4" t="n">
        <v>836.0840344898363</v>
      </c>
      <c r="AC4" t="n">
        <v>756.2893476894379</v>
      </c>
      <c r="AD4" t="n">
        <v>611063.4967628811</v>
      </c>
      <c r="AE4" t="n">
        <v>836084.0344898363</v>
      </c>
      <c r="AF4" t="n">
        <v>1.966994858623131e-06</v>
      </c>
      <c r="AG4" t="n">
        <v>12</v>
      </c>
      <c r="AH4" t="n">
        <v>756289.3476894379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567.363010060089</v>
      </c>
      <c r="AB5" t="n">
        <v>776.2911006536692</v>
      </c>
      <c r="AC5" t="n">
        <v>702.202967538685</v>
      </c>
      <c r="AD5" t="n">
        <v>567363.0100600889</v>
      </c>
      <c r="AE5" t="n">
        <v>776291.1006536692</v>
      </c>
      <c r="AF5" t="n">
        <v>2.02136976023669e-06</v>
      </c>
      <c r="AG5" t="n">
        <v>12</v>
      </c>
      <c r="AH5" t="n">
        <v>702202.9675386851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529.9622797671801</v>
      </c>
      <c r="AB6" t="n">
        <v>725.1177714631424</v>
      </c>
      <c r="AC6" t="n">
        <v>655.9135490638834</v>
      </c>
      <c r="AD6" t="n">
        <v>529962.2797671801</v>
      </c>
      <c r="AE6" t="n">
        <v>725117.7714631424</v>
      </c>
      <c r="AF6" t="n">
        <v>2.050828567693149e-06</v>
      </c>
      <c r="AG6" t="n">
        <v>11</v>
      </c>
      <c r="AH6" t="n">
        <v>655913.5490638834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533.1624268193407</v>
      </c>
      <c r="AB7" t="n">
        <v>729.4963538404322</v>
      </c>
      <c r="AC7" t="n">
        <v>659.8742456844637</v>
      </c>
      <c r="AD7" t="n">
        <v>533162.4268193407</v>
      </c>
      <c r="AE7" t="n">
        <v>729496.3538404322</v>
      </c>
      <c r="AF7" t="n">
        <v>2.051792173544529e-06</v>
      </c>
      <c r="AG7" t="n">
        <v>11</v>
      </c>
      <c r="AH7" t="n">
        <v>659874.2456844638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1356.68615858195</v>
      </c>
      <c r="AB2" t="n">
        <v>1856.277854940944</v>
      </c>
      <c r="AC2" t="n">
        <v>1679.117301767712</v>
      </c>
      <c r="AD2" t="n">
        <v>1356686.15858195</v>
      </c>
      <c r="AE2" t="n">
        <v>1856277.854940944</v>
      </c>
      <c r="AF2" t="n">
        <v>1.358742078203819e-06</v>
      </c>
      <c r="AG2" t="n">
        <v>17</v>
      </c>
      <c r="AH2" t="n">
        <v>1679117.301767712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895.6003745157991</v>
      </c>
      <c r="AB3" t="n">
        <v>1225.399943512487</v>
      </c>
      <c r="AC3" t="n">
        <v>1108.449492763277</v>
      </c>
      <c r="AD3" t="n">
        <v>895600.3745157991</v>
      </c>
      <c r="AE3" t="n">
        <v>1225399.943512487</v>
      </c>
      <c r="AF3" t="n">
        <v>1.73145352069774e-06</v>
      </c>
      <c r="AG3" t="n">
        <v>13</v>
      </c>
      <c r="AH3" t="n">
        <v>1108449.492763277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781.6818593010252</v>
      </c>
      <c r="AB4" t="n">
        <v>1069.53160526544</v>
      </c>
      <c r="AC4" t="n">
        <v>967.4570099559419</v>
      </c>
      <c r="AD4" t="n">
        <v>781681.8593010252</v>
      </c>
      <c r="AE4" t="n">
        <v>1069531.60526544</v>
      </c>
      <c r="AF4" t="n">
        <v>1.864370992911729e-06</v>
      </c>
      <c r="AG4" t="n">
        <v>12</v>
      </c>
      <c r="AH4" t="n">
        <v>967457.0099559419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727.705418833006</v>
      </c>
      <c r="AB5" t="n">
        <v>995.6786581446049</v>
      </c>
      <c r="AC5" t="n">
        <v>900.6524844550568</v>
      </c>
      <c r="AD5" t="n">
        <v>727705.4188330059</v>
      </c>
      <c r="AE5" t="n">
        <v>995678.6581446049</v>
      </c>
      <c r="AF5" t="n">
        <v>1.933542330492478e-06</v>
      </c>
      <c r="AG5" t="n">
        <v>12</v>
      </c>
      <c r="AH5" t="n">
        <v>900652.4844550567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692.4493695169829</v>
      </c>
      <c r="AB6" t="n">
        <v>947.4397760833001</v>
      </c>
      <c r="AC6" t="n">
        <v>857.0174535939866</v>
      </c>
      <c r="AD6" t="n">
        <v>692449.3695169828</v>
      </c>
      <c r="AE6" t="n">
        <v>947439.7760833001</v>
      </c>
      <c r="AF6" t="n">
        <v>1.973553202230363e-06</v>
      </c>
      <c r="AG6" t="n">
        <v>12</v>
      </c>
      <c r="AH6" t="n">
        <v>857017.4535939866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663.4235050739002</v>
      </c>
      <c r="AB7" t="n">
        <v>907.7253078215103</v>
      </c>
      <c r="AC7" t="n">
        <v>821.0932784434957</v>
      </c>
      <c r="AD7" t="n">
        <v>663423.5050739002</v>
      </c>
      <c r="AE7" t="n">
        <v>907725.3078215104</v>
      </c>
      <c r="AF7" t="n">
        <v>2.004205598883793e-06</v>
      </c>
      <c r="AG7" t="n">
        <v>12</v>
      </c>
      <c r="AH7" t="n">
        <v>821093.2784434957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632.0831267886937</v>
      </c>
      <c r="AB8" t="n">
        <v>864.8440196117828</v>
      </c>
      <c r="AC8" t="n">
        <v>782.3045201962385</v>
      </c>
      <c r="AD8" t="n">
        <v>632083.1267886937</v>
      </c>
      <c r="AE8" t="n">
        <v>864844.0196117827</v>
      </c>
      <c r="AF8" t="n">
        <v>2.023465069347452e-06</v>
      </c>
      <c r="AG8" t="n">
        <v>11</v>
      </c>
      <c r="AH8" t="n">
        <v>782304.5201962385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608.794937053429</v>
      </c>
      <c r="AB9" t="n">
        <v>832.980091013573</v>
      </c>
      <c r="AC9" t="n">
        <v>753.4816402221371</v>
      </c>
      <c r="AD9" t="n">
        <v>608794.937053429</v>
      </c>
      <c r="AE9" t="n">
        <v>832980.091013573</v>
      </c>
      <c r="AF9" t="n">
        <v>2.040011938337357e-06</v>
      </c>
      <c r="AG9" t="n">
        <v>11</v>
      </c>
      <c r="AH9" t="n">
        <v>753481.6402221371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606.0556259263682</v>
      </c>
      <c r="AB10" t="n">
        <v>829.2320446796506</v>
      </c>
      <c r="AC10" t="n">
        <v>750.0913021699083</v>
      </c>
      <c r="AD10" t="n">
        <v>606055.6259263682</v>
      </c>
      <c r="AE10" t="n">
        <v>829232.0446796506</v>
      </c>
      <c r="AF10" t="n">
        <v>2.041368239074235e-06</v>
      </c>
      <c r="AG10" t="n">
        <v>11</v>
      </c>
      <c r="AH10" t="n">
        <v>750091.3021699083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707.2360481394394</v>
      </c>
      <c r="AB2" t="n">
        <v>967.6715621167659</v>
      </c>
      <c r="AC2" t="n">
        <v>875.3183463639085</v>
      </c>
      <c r="AD2" t="n">
        <v>707236.0481394394</v>
      </c>
      <c r="AE2" t="n">
        <v>967671.5621167659</v>
      </c>
      <c r="AF2" t="n">
        <v>1.707246812958423e-06</v>
      </c>
      <c r="AG2" t="n">
        <v>14</v>
      </c>
      <c r="AH2" t="n">
        <v>875318.3463639085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535.3472288769808</v>
      </c>
      <c r="AB3" t="n">
        <v>732.4856964023597</v>
      </c>
      <c r="AC3" t="n">
        <v>662.5782895878493</v>
      </c>
      <c r="AD3" t="n">
        <v>535347.2288769808</v>
      </c>
      <c r="AE3" t="n">
        <v>732485.6964023598</v>
      </c>
      <c r="AF3" t="n">
        <v>1.961313012143991e-06</v>
      </c>
      <c r="AG3" t="n">
        <v>12</v>
      </c>
      <c r="AH3" t="n">
        <v>662578.2895878493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478.2289354460719</v>
      </c>
      <c r="AB4" t="n">
        <v>654.3339274489283</v>
      </c>
      <c r="AC4" t="n">
        <v>591.885215776637</v>
      </c>
      <c r="AD4" t="n">
        <v>478228.935446072</v>
      </c>
      <c r="AE4" t="n">
        <v>654333.9274489284</v>
      </c>
      <c r="AF4" t="n">
        <v>2.045908833814666e-06</v>
      </c>
      <c r="AG4" t="n">
        <v>12</v>
      </c>
      <c r="AH4" t="n">
        <v>591885.215776637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481.247725736867</v>
      </c>
      <c r="AB5" t="n">
        <v>658.4643695044224</v>
      </c>
      <c r="AC5" t="n">
        <v>595.6214542394665</v>
      </c>
      <c r="AD5" t="n">
        <v>481247.725736867</v>
      </c>
      <c r="AE5" t="n">
        <v>658464.3695044224</v>
      </c>
      <c r="AF5" t="n">
        <v>2.047023770508843e-06</v>
      </c>
      <c r="AG5" t="n">
        <v>12</v>
      </c>
      <c r="AH5" t="n">
        <v>595621.4542394665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2679.109662776345</v>
      </c>
      <c r="AB2" t="n">
        <v>3665.676034587415</v>
      </c>
      <c r="AC2" t="n">
        <v>3315.829058654881</v>
      </c>
      <c r="AD2" t="n">
        <v>2679109.662776345</v>
      </c>
      <c r="AE2" t="n">
        <v>3665676.034587415</v>
      </c>
      <c r="AF2" t="n">
        <v>1.000072101725138e-06</v>
      </c>
      <c r="AG2" t="n">
        <v>22</v>
      </c>
      <c r="AH2" t="n">
        <v>3315829.058654881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1408.267291712592</v>
      </c>
      <c r="AB3" t="n">
        <v>1926.853436889279</v>
      </c>
      <c r="AC3" t="n">
        <v>1742.957249228349</v>
      </c>
      <c r="AD3" t="n">
        <v>1408267.291712592</v>
      </c>
      <c r="AE3" t="n">
        <v>1926853.436889278</v>
      </c>
      <c r="AF3" t="n">
        <v>1.480349889179763e-06</v>
      </c>
      <c r="AG3" t="n">
        <v>15</v>
      </c>
      <c r="AH3" t="n">
        <v>1742957.249228349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1163.619020735949</v>
      </c>
      <c r="AB4" t="n">
        <v>1592.114879419061</v>
      </c>
      <c r="AC4" t="n">
        <v>1440.165669874572</v>
      </c>
      <c r="AD4" t="n">
        <v>1163619.020735949</v>
      </c>
      <c r="AE4" t="n">
        <v>1592114.879419061</v>
      </c>
      <c r="AF4" t="n">
        <v>1.663394670584457e-06</v>
      </c>
      <c r="AG4" t="n">
        <v>13</v>
      </c>
      <c r="AH4" t="n">
        <v>1440165.669874572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1067.029645719209</v>
      </c>
      <c r="AB5" t="n">
        <v>1459.957035298674</v>
      </c>
      <c r="AC5" t="n">
        <v>1320.620784912336</v>
      </c>
      <c r="AD5" t="n">
        <v>1067029.645719209</v>
      </c>
      <c r="AE5" t="n">
        <v>1459957.035298674</v>
      </c>
      <c r="AF5" t="n">
        <v>1.758419362158445e-06</v>
      </c>
      <c r="AG5" t="n">
        <v>13</v>
      </c>
      <c r="AH5" t="n">
        <v>1320620.784912336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1001.18474722449</v>
      </c>
      <c r="AB6" t="n">
        <v>1369.865140306292</v>
      </c>
      <c r="AC6" t="n">
        <v>1239.127133933259</v>
      </c>
      <c r="AD6" t="n">
        <v>1001184.74722449</v>
      </c>
      <c r="AE6" t="n">
        <v>1369865.140306293</v>
      </c>
      <c r="AF6" t="n">
        <v>1.818421045016013e-06</v>
      </c>
      <c r="AG6" t="n">
        <v>12</v>
      </c>
      <c r="AH6" t="n">
        <v>1239127.133933259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963.1292430825487</v>
      </c>
      <c r="AB7" t="n">
        <v>1317.795920648936</v>
      </c>
      <c r="AC7" t="n">
        <v>1192.027327520392</v>
      </c>
      <c r="AD7" t="n">
        <v>963129.2430825487</v>
      </c>
      <c r="AE7" t="n">
        <v>1317795.920648936</v>
      </c>
      <c r="AF7" t="n">
        <v>1.858862707911201e-06</v>
      </c>
      <c r="AG7" t="n">
        <v>12</v>
      </c>
      <c r="AH7" t="n">
        <v>1192027.327520392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934.387455691613</v>
      </c>
      <c r="AB8" t="n">
        <v>1278.470139142489</v>
      </c>
      <c r="AC8" t="n">
        <v>1156.454743406839</v>
      </c>
      <c r="AD8" t="n">
        <v>934387.455691613</v>
      </c>
      <c r="AE8" t="n">
        <v>1278470.139142489</v>
      </c>
      <c r="AF8" t="n">
        <v>1.888731387042942e-06</v>
      </c>
      <c r="AG8" t="n">
        <v>12</v>
      </c>
      <c r="AH8" t="n">
        <v>1156454.743406839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911.3719995611696</v>
      </c>
      <c r="AB9" t="n">
        <v>1246.979376694553</v>
      </c>
      <c r="AC9" t="n">
        <v>1127.969415129372</v>
      </c>
      <c r="AD9" t="n">
        <v>911371.9995611695</v>
      </c>
      <c r="AE9" t="n">
        <v>1246979.376694553</v>
      </c>
      <c r="AF9" t="n">
        <v>1.911066815243226e-06</v>
      </c>
      <c r="AG9" t="n">
        <v>12</v>
      </c>
      <c r="AH9" t="n">
        <v>1127969.415129371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892.6864115699815</v>
      </c>
      <c r="AB10" t="n">
        <v>1221.412930855047</v>
      </c>
      <c r="AC10" t="n">
        <v>1104.842994998056</v>
      </c>
      <c r="AD10" t="n">
        <v>892686.4115699815</v>
      </c>
      <c r="AE10" t="n">
        <v>1221412.930855047</v>
      </c>
      <c r="AF10" t="n">
        <v>1.928247913858829e-06</v>
      </c>
      <c r="AG10" t="n">
        <v>12</v>
      </c>
      <c r="AH10" t="n">
        <v>1104842.994998056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875.8869023911839</v>
      </c>
      <c r="AB11" t="n">
        <v>1198.427101254578</v>
      </c>
      <c r="AC11" t="n">
        <v>1084.050900713841</v>
      </c>
      <c r="AD11" t="n">
        <v>875886.9023911839</v>
      </c>
      <c r="AE11" t="n">
        <v>1198427.101254578</v>
      </c>
      <c r="AF11" t="n">
        <v>1.942917928830613e-06</v>
      </c>
      <c r="AG11" t="n">
        <v>12</v>
      </c>
      <c r="AH11" t="n">
        <v>1084050.900713841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860.0033624829061</v>
      </c>
      <c r="AB12" t="n">
        <v>1176.694541219747</v>
      </c>
      <c r="AC12" t="n">
        <v>1064.392465706895</v>
      </c>
      <c r="AD12" t="n">
        <v>860003.3624829061</v>
      </c>
      <c r="AE12" t="n">
        <v>1176694.541219747</v>
      </c>
      <c r="AF12" t="n">
        <v>1.955341184752665e-06</v>
      </c>
      <c r="AG12" t="n">
        <v>12</v>
      </c>
      <c r="AH12" t="n">
        <v>1064392.465706895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838.5417239986007</v>
      </c>
      <c r="AB13" t="n">
        <v>1147.329780624854</v>
      </c>
      <c r="AC13" t="n">
        <v>1037.830236649478</v>
      </c>
      <c r="AD13" t="n">
        <v>838541.7239986006</v>
      </c>
      <c r="AE13" t="n">
        <v>1147329.780624854</v>
      </c>
      <c r="AF13" t="n">
        <v>1.96327092257525e-06</v>
      </c>
      <c r="AG13" t="n">
        <v>11</v>
      </c>
      <c r="AH13" t="n">
        <v>1037830.236649478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825.3824864303007</v>
      </c>
      <c r="AB14" t="n">
        <v>1129.324731239317</v>
      </c>
      <c r="AC14" t="n">
        <v>1021.543563907051</v>
      </c>
      <c r="AD14" t="n">
        <v>825382.4864303006</v>
      </c>
      <c r="AE14" t="n">
        <v>1129324.731239317</v>
      </c>
      <c r="AF14" t="n">
        <v>1.971332822694879e-06</v>
      </c>
      <c r="AG14" t="n">
        <v>11</v>
      </c>
      <c r="AH14" t="n">
        <v>1021543.563907051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813.0950251219557</v>
      </c>
      <c r="AB15" t="n">
        <v>1112.512484592705</v>
      </c>
      <c r="AC15" t="n">
        <v>1006.335854484255</v>
      </c>
      <c r="AD15" t="n">
        <v>813095.0251219557</v>
      </c>
      <c r="AE15" t="n">
        <v>1112512.484592705</v>
      </c>
      <c r="AF15" t="n">
        <v>1.980187696596767e-06</v>
      </c>
      <c r="AG15" t="n">
        <v>11</v>
      </c>
      <c r="AH15" t="n">
        <v>1006335.854484255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800.7935881995026</v>
      </c>
      <c r="AB16" t="n">
        <v>1095.681115894309</v>
      </c>
      <c r="AC16" t="n">
        <v>991.1108479914603</v>
      </c>
      <c r="AD16" t="n">
        <v>800793.5881995026</v>
      </c>
      <c r="AE16" t="n">
        <v>1095681.115894309</v>
      </c>
      <c r="AF16" t="n">
        <v>1.986531486854836e-06</v>
      </c>
      <c r="AG16" t="n">
        <v>11</v>
      </c>
      <c r="AH16" t="n">
        <v>991110.8479914604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791.0459973133277</v>
      </c>
      <c r="AB17" t="n">
        <v>1082.344032010485</v>
      </c>
      <c r="AC17" t="n">
        <v>979.0466366747938</v>
      </c>
      <c r="AD17" t="n">
        <v>791045.9973133277</v>
      </c>
      <c r="AE17" t="n">
        <v>1082344.032010485</v>
      </c>
      <c r="AF17" t="n">
        <v>1.990099868875e-06</v>
      </c>
      <c r="AG17" t="n">
        <v>11</v>
      </c>
      <c r="AH17" t="n">
        <v>979046.6366747938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778.2432658400463</v>
      </c>
      <c r="AB18" t="n">
        <v>1064.826769992092</v>
      </c>
      <c r="AC18" t="n">
        <v>963.2011975578042</v>
      </c>
      <c r="AD18" t="n">
        <v>778243.2658400463</v>
      </c>
      <c r="AE18" t="n">
        <v>1064826.769992092</v>
      </c>
      <c r="AF18" t="n">
        <v>1.996840146024197e-06</v>
      </c>
      <c r="AG18" t="n">
        <v>11</v>
      </c>
      <c r="AH18" t="n">
        <v>963201.1975578042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767.5963121348082</v>
      </c>
      <c r="AB19" t="n">
        <v>1050.259138222138</v>
      </c>
      <c r="AC19" t="n">
        <v>950.0238801181749</v>
      </c>
      <c r="AD19" t="n">
        <v>767596.3121348082</v>
      </c>
      <c r="AE19" t="n">
        <v>1050259.138222138</v>
      </c>
      <c r="AF19" t="n">
        <v>2.00120150182662e-06</v>
      </c>
      <c r="AG19" t="n">
        <v>11</v>
      </c>
      <c r="AH19" t="n">
        <v>950023.8801181749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763.7756853662614</v>
      </c>
      <c r="AB20" t="n">
        <v>1045.031588123255</v>
      </c>
      <c r="AC20" t="n">
        <v>945.2952400638169</v>
      </c>
      <c r="AD20" t="n">
        <v>763775.6853662614</v>
      </c>
      <c r="AE20" t="n">
        <v>1045031.588123255</v>
      </c>
      <c r="AF20" t="n">
        <v>2.00291961168818e-06</v>
      </c>
      <c r="AG20" t="n">
        <v>11</v>
      </c>
      <c r="AH20" t="n">
        <v>945295.2400638169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766.6206618506067</v>
      </c>
      <c r="AB21" t="n">
        <v>1048.924210460641</v>
      </c>
      <c r="AC21" t="n">
        <v>948.8163559886523</v>
      </c>
      <c r="AD21" t="n">
        <v>766620.6618506067</v>
      </c>
      <c r="AE21" t="n">
        <v>1048924.210460641</v>
      </c>
      <c r="AF21" t="n">
        <v>2.003051773985224e-06</v>
      </c>
      <c r="AG21" t="n">
        <v>11</v>
      </c>
      <c r="AH21" t="n">
        <v>948816.3559886523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579.3886666463163</v>
      </c>
      <c r="AB2" t="n">
        <v>792.745134529471</v>
      </c>
      <c r="AC2" t="n">
        <v>717.0866515147615</v>
      </c>
      <c r="AD2" t="n">
        <v>579388.6666463163</v>
      </c>
      <c r="AE2" t="n">
        <v>792745.1345294709</v>
      </c>
      <c r="AF2" t="n">
        <v>1.799076361985564e-06</v>
      </c>
      <c r="AG2" t="n">
        <v>13</v>
      </c>
      <c r="AH2" t="n">
        <v>717086.6515147615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448.1773340390041</v>
      </c>
      <c r="AB3" t="n">
        <v>613.2160006206931</v>
      </c>
      <c r="AC3" t="n">
        <v>554.6915261755157</v>
      </c>
      <c r="AD3" t="n">
        <v>448177.3340390041</v>
      </c>
      <c r="AE3" t="n">
        <v>613216.0006206931</v>
      </c>
      <c r="AF3" t="n">
        <v>2.023434409937252e-06</v>
      </c>
      <c r="AG3" t="n">
        <v>12</v>
      </c>
      <c r="AH3" t="n">
        <v>554691.5261755157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444.9498813039724</v>
      </c>
      <c r="AB4" t="n">
        <v>608.8000574034571</v>
      </c>
      <c r="AC4" t="n">
        <v>550.6970343811174</v>
      </c>
      <c r="AD4" t="n">
        <v>444949.8813039724</v>
      </c>
      <c r="AE4" t="n">
        <v>608800.0574034571</v>
      </c>
      <c r="AF4" t="n">
        <v>2.034104755146469e-06</v>
      </c>
      <c r="AG4" t="n">
        <v>12</v>
      </c>
      <c r="AH4" t="n">
        <v>550697.0343811174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1837.882089903146</v>
      </c>
      <c r="AB2" t="n">
        <v>2514.671357040836</v>
      </c>
      <c r="AC2" t="n">
        <v>2274.674652088274</v>
      </c>
      <c r="AD2" t="n">
        <v>1837882.089903146</v>
      </c>
      <c r="AE2" t="n">
        <v>2514671.357040836</v>
      </c>
      <c r="AF2" t="n">
        <v>1.193142975881211e-06</v>
      </c>
      <c r="AG2" t="n">
        <v>19</v>
      </c>
      <c r="AH2" t="n">
        <v>2274674.652088274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1106.606619346984</v>
      </c>
      <c r="AB3" t="n">
        <v>1514.107996629045</v>
      </c>
      <c r="AC3" t="n">
        <v>1369.603654494688</v>
      </c>
      <c r="AD3" t="n">
        <v>1106606.619346984</v>
      </c>
      <c r="AE3" t="n">
        <v>1514107.996629045</v>
      </c>
      <c r="AF3" t="n">
        <v>1.618681672276352e-06</v>
      </c>
      <c r="AG3" t="n">
        <v>14</v>
      </c>
      <c r="AH3" t="n">
        <v>1369603.654494688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949.2116906583052</v>
      </c>
      <c r="AB4" t="n">
        <v>1298.753311423007</v>
      </c>
      <c r="AC4" t="n">
        <v>1174.802118192516</v>
      </c>
      <c r="AD4" t="n">
        <v>949211.6906583052</v>
      </c>
      <c r="AE4" t="n">
        <v>1298753.311423007</v>
      </c>
      <c r="AF4" t="n">
        <v>1.773837154148384e-06</v>
      </c>
      <c r="AG4" t="n">
        <v>13</v>
      </c>
      <c r="AH4" t="n">
        <v>1174802.118192516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872.6460199826968</v>
      </c>
      <c r="AB5" t="n">
        <v>1193.992782965645</v>
      </c>
      <c r="AC5" t="n">
        <v>1080.039787538799</v>
      </c>
      <c r="AD5" t="n">
        <v>872646.0199826967</v>
      </c>
      <c r="AE5" t="n">
        <v>1193992.782965645</v>
      </c>
      <c r="AF5" t="n">
        <v>1.853022723912089e-06</v>
      </c>
      <c r="AG5" t="n">
        <v>12</v>
      </c>
      <c r="AH5" t="n">
        <v>1080039.787538799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829.248259609835</v>
      </c>
      <c r="AB6" t="n">
        <v>1134.614052649432</v>
      </c>
      <c r="AC6" t="n">
        <v>1026.328079905394</v>
      </c>
      <c r="AD6" t="n">
        <v>829248.259609835</v>
      </c>
      <c r="AE6" t="n">
        <v>1134614.052649432</v>
      </c>
      <c r="AF6" t="n">
        <v>1.903535346248666e-06</v>
      </c>
      <c r="AG6" t="n">
        <v>12</v>
      </c>
      <c r="AH6" t="n">
        <v>1026328.079905394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798.7785101038062</v>
      </c>
      <c r="AB7" t="n">
        <v>1092.923997144806</v>
      </c>
      <c r="AC7" t="n">
        <v>988.6168647857695</v>
      </c>
      <c r="AD7" t="n">
        <v>798778.5101038062</v>
      </c>
      <c r="AE7" t="n">
        <v>1092923.997144806</v>
      </c>
      <c r="AF7" t="n">
        <v>1.936763808687581e-06</v>
      </c>
      <c r="AG7" t="n">
        <v>12</v>
      </c>
      <c r="AH7" t="n">
        <v>988616.8647857695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773.3947722181449</v>
      </c>
      <c r="AB8" t="n">
        <v>1058.192847118164</v>
      </c>
      <c r="AC8" t="n">
        <v>957.200406972195</v>
      </c>
      <c r="AD8" t="n">
        <v>773394.772218145</v>
      </c>
      <c r="AE8" t="n">
        <v>1058192.847118164</v>
      </c>
      <c r="AF8" t="n">
        <v>1.961551169781127e-06</v>
      </c>
      <c r="AG8" t="n">
        <v>12</v>
      </c>
      <c r="AH8" t="n">
        <v>957200.406972195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752.9803068042635</v>
      </c>
      <c r="AB9" t="n">
        <v>1030.26087491624</v>
      </c>
      <c r="AC9" t="n">
        <v>931.9342229944533</v>
      </c>
      <c r="AD9" t="n">
        <v>752980.3068042635</v>
      </c>
      <c r="AE9" t="n">
        <v>1030260.874916241</v>
      </c>
      <c r="AF9" t="n">
        <v>1.980041201299555e-06</v>
      </c>
      <c r="AG9" t="n">
        <v>12</v>
      </c>
      <c r="AH9" t="n">
        <v>931934.2229944533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725.3448184056697</v>
      </c>
      <c r="AB10" t="n">
        <v>992.4487804975824</v>
      </c>
      <c r="AC10" t="n">
        <v>897.7308617975041</v>
      </c>
      <c r="AD10" t="n">
        <v>725344.8184056696</v>
      </c>
      <c r="AE10" t="n">
        <v>992448.7804975824</v>
      </c>
      <c r="AF10" t="n">
        <v>1.995315575162605e-06</v>
      </c>
      <c r="AG10" t="n">
        <v>11</v>
      </c>
      <c r="AH10" t="n">
        <v>897730.8617975041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707.5666777904455</v>
      </c>
      <c r="AB11" t="n">
        <v>968.1239441916232</v>
      </c>
      <c r="AC11" t="n">
        <v>875.7275537284636</v>
      </c>
      <c r="AD11" t="n">
        <v>707566.6777904455</v>
      </c>
      <c r="AE11" t="n">
        <v>968123.9441916232</v>
      </c>
      <c r="AF11" t="n">
        <v>2.007106319898995e-06</v>
      </c>
      <c r="AG11" t="n">
        <v>11</v>
      </c>
      <c r="AH11" t="n">
        <v>875727.5537284636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691.2102900366748</v>
      </c>
      <c r="AB12" t="n">
        <v>945.744412874014</v>
      </c>
      <c r="AC12" t="n">
        <v>855.4838934699374</v>
      </c>
      <c r="AD12" t="n">
        <v>691210.2900366748</v>
      </c>
      <c r="AE12" t="n">
        <v>945744.412874014</v>
      </c>
      <c r="AF12" t="n">
        <v>2.016753292865131e-06</v>
      </c>
      <c r="AG12" t="n">
        <v>11</v>
      </c>
      <c r="AH12" t="n">
        <v>855483.8934699374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676.5993072435144</v>
      </c>
      <c r="AB13" t="n">
        <v>925.7530216253441</v>
      </c>
      <c r="AC13" t="n">
        <v>837.4004525439467</v>
      </c>
      <c r="AD13" t="n">
        <v>676599.3072435145</v>
      </c>
      <c r="AE13" t="n">
        <v>925753.0216253441</v>
      </c>
      <c r="AF13" t="n">
        <v>2.024256494061015e-06</v>
      </c>
      <c r="AG13" t="n">
        <v>11</v>
      </c>
      <c r="AH13" t="n">
        <v>837400.4525439467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674.1122680546265</v>
      </c>
      <c r="AB14" t="n">
        <v>922.3501448866823</v>
      </c>
      <c r="AC14" t="n">
        <v>834.3223415852555</v>
      </c>
      <c r="AD14" t="n">
        <v>674112.2680546265</v>
      </c>
      <c r="AE14" t="n">
        <v>922350.1448866823</v>
      </c>
      <c r="AF14" t="n">
        <v>2.025328379946142e-06</v>
      </c>
      <c r="AG14" t="n">
        <v>11</v>
      </c>
      <c r="AH14" t="n">
        <v>834322.3415852555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678.3724032288882</v>
      </c>
      <c r="AB15" t="n">
        <v>928.1790497760065</v>
      </c>
      <c r="AC15" t="n">
        <v>839.5949439728619</v>
      </c>
      <c r="AD15" t="n">
        <v>678372.4032288882</v>
      </c>
      <c r="AE15" t="n">
        <v>928179.0497760065</v>
      </c>
      <c r="AF15" t="n">
        <v>2.025194394210501e-06</v>
      </c>
      <c r="AG15" t="n">
        <v>11</v>
      </c>
      <c r="AH15" t="n">
        <v>839594.9439728619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2218.756688059127</v>
      </c>
      <c r="AB2" t="n">
        <v>3035.800785239397</v>
      </c>
      <c r="AC2" t="n">
        <v>2746.068219069196</v>
      </c>
      <c r="AD2" t="n">
        <v>2218756.688059126</v>
      </c>
      <c r="AE2" t="n">
        <v>3035800.785239397</v>
      </c>
      <c r="AF2" t="n">
        <v>1.093518092493995e-06</v>
      </c>
      <c r="AG2" t="n">
        <v>20</v>
      </c>
      <c r="AH2" t="n">
        <v>2746068.219069196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1247.736966991798</v>
      </c>
      <c r="AB3" t="n">
        <v>1707.208764508191</v>
      </c>
      <c r="AC3" t="n">
        <v>1544.275156106078</v>
      </c>
      <c r="AD3" t="n">
        <v>1247736.966991798</v>
      </c>
      <c r="AE3" t="n">
        <v>1707208.764508191</v>
      </c>
      <c r="AF3" t="n">
        <v>1.548884568236932e-06</v>
      </c>
      <c r="AG3" t="n">
        <v>14</v>
      </c>
      <c r="AH3" t="n">
        <v>1544275.156106078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1055.6461290896</v>
      </c>
      <c r="AB4" t="n">
        <v>1444.381605640731</v>
      </c>
      <c r="AC4" t="n">
        <v>1306.531852400695</v>
      </c>
      <c r="AD4" t="n">
        <v>1055646.129089599</v>
      </c>
      <c r="AE4" t="n">
        <v>1444381.605640731</v>
      </c>
      <c r="AF4" t="n">
        <v>1.717036255452553e-06</v>
      </c>
      <c r="AG4" t="n">
        <v>13</v>
      </c>
      <c r="AH4" t="n">
        <v>1306531.852400695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963.2254033004892</v>
      </c>
      <c r="AB5" t="n">
        <v>1317.927491301412</v>
      </c>
      <c r="AC5" t="n">
        <v>1192.146341254456</v>
      </c>
      <c r="AD5" t="n">
        <v>963225.4033004892</v>
      </c>
      <c r="AE5" t="n">
        <v>1317927.491301412</v>
      </c>
      <c r="AF5" t="n">
        <v>1.807231543373591e-06</v>
      </c>
      <c r="AG5" t="n">
        <v>12</v>
      </c>
      <c r="AH5" t="n">
        <v>1192146.341254456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915.8748015502441</v>
      </c>
      <c r="AB6" t="n">
        <v>1253.140309025609</v>
      </c>
      <c r="AC6" t="n">
        <v>1133.542356725674</v>
      </c>
      <c r="AD6" t="n">
        <v>915874.8015502441</v>
      </c>
      <c r="AE6" t="n">
        <v>1253140.309025609</v>
      </c>
      <c r="AF6" t="n">
        <v>1.860178039822814e-06</v>
      </c>
      <c r="AG6" t="n">
        <v>12</v>
      </c>
      <c r="AH6" t="n">
        <v>1133542.356725674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880.7856396440983</v>
      </c>
      <c r="AB7" t="n">
        <v>1205.129769681051</v>
      </c>
      <c r="AC7" t="n">
        <v>1090.113875872946</v>
      </c>
      <c r="AD7" t="n">
        <v>880785.6396440984</v>
      </c>
      <c r="AE7" t="n">
        <v>1205129.769681051</v>
      </c>
      <c r="AF7" t="n">
        <v>1.89822501968331e-06</v>
      </c>
      <c r="AG7" t="n">
        <v>12</v>
      </c>
      <c r="AH7" t="n">
        <v>1090113.875872946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855.0162688764032</v>
      </c>
      <c r="AB8" t="n">
        <v>1169.870979732288</v>
      </c>
      <c r="AC8" t="n">
        <v>1058.22013535087</v>
      </c>
      <c r="AD8" t="n">
        <v>855016.2688764031</v>
      </c>
      <c r="AE8" t="n">
        <v>1169870.979732288</v>
      </c>
      <c r="AF8" t="n">
        <v>1.924698267907922e-06</v>
      </c>
      <c r="AG8" t="n">
        <v>12</v>
      </c>
      <c r="AH8" t="n">
        <v>1058220.13535087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834.2122571723377</v>
      </c>
      <c r="AB9" t="n">
        <v>1141.406013110565</v>
      </c>
      <c r="AC9" t="n">
        <v>1032.471825192693</v>
      </c>
      <c r="AD9" t="n">
        <v>834212.2571723376</v>
      </c>
      <c r="AE9" t="n">
        <v>1141406.013110565</v>
      </c>
      <c r="AF9" t="n">
        <v>1.943987820634397e-06</v>
      </c>
      <c r="AG9" t="n">
        <v>12</v>
      </c>
      <c r="AH9" t="n">
        <v>1032471.825192693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814.6712220486353</v>
      </c>
      <c r="AB10" t="n">
        <v>1114.669106764689</v>
      </c>
      <c r="AC10" t="n">
        <v>1008.286651662983</v>
      </c>
      <c r="AD10" t="n">
        <v>814671.2220486352</v>
      </c>
      <c r="AE10" t="n">
        <v>1114669.106764689</v>
      </c>
      <c r="AF10" t="n">
        <v>1.961414933787282e-06</v>
      </c>
      <c r="AG10" t="n">
        <v>12</v>
      </c>
      <c r="AH10" t="n">
        <v>1008286.651662983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790.5911649211148</v>
      </c>
      <c r="AB11" t="n">
        <v>1081.721710265671</v>
      </c>
      <c r="AC11" t="n">
        <v>978.4837084438703</v>
      </c>
      <c r="AD11" t="n">
        <v>790591.1649211148</v>
      </c>
      <c r="AE11" t="n">
        <v>1081721.710265671</v>
      </c>
      <c r="AF11" t="n">
        <v>1.972988665423167e-06</v>
      </c>
      <c r="AG11" t="n">
        <v>11</v>
      </c>
      <c r="AH11" t="n">
        <v>978483.7084438703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773.8242641780715</v>
      </c>
      <c r="AB12" t="n">
        <v>1058.780496965584</v>
      </c>
      <c r="AC12" t="n">
        <v>957.7319723429484</v>
      </c>
      <c r="AD12" t="n">
        <v>773824.2641780715</v>
      </c>
      <c r="AE12" t="n">
        <v>1058780.496965584</v>
      </c>
      <c r="AF12" t="n">
        <v>1.985227554049621e-06</v>
      </c>
      <c r="AG12" t="n">
        <v>11</v>
      </c>
      <c r="AH12" t="n">
        <v>957731.9723429484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760.1054398428466</v>
      </c>
      <c r="AB13" t="n">
        <v>1040.009796278315</v>
      </c>
      <c r="AC13" t="n">
        <v>940.7527209844282</v>
      </c>
      <c r="AD13" t="n">
        <v>760105.4398428466</v>
      </c>
      <c r="AE13" t="n">
        <v>1040009.796278315</v>
      </c>
      <c r="AF13" t="n">
        <v>1.993741563528893e-06</v>
      </c>
      <c r="AG13" t="n">
        <v>11</v>
      </c>
      <c r="AH13" t="n">
        <v>940752.7209844282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745.1575484465412</v>
      </c>
      <c r="AB14" t="n">
        <v>1019.557431815463</v>
      </c>
      <c r="AC14" t="n">
        <v>922.2523014808377</v>
      </c>
      <c r="AD14" t="n">
        <v>745157.5484465412</v>
      </c>
      <c r="AE14" t="n">
        <v>1019557.431815463</v>
      </c>
      <c r="AF14" t="n">
        <v>2.002388604406278e-06</v>
      </c>
      <c r="AG14" t="n">
        <v>11</v>
      </c>
      <c r="AH14" t="n">
        <v>922252.3014808376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733.7787205788419</v>
      </c>
      <c r="AB15" t="n">
        <v>1003.988417528421</v>
      </c>
      <c r="AC15" t="n">
        <v>908.1691720661016</v>
      </c>
      <c r="AD15" t="n">
        <v>733778.7205788419</v>
      </c>
      <c r="AE15" t="n">
        <v>1003988.417528421</v>
      </c>
      <c r="AF15" t="n">
        <v>2.007709860330823e-06</v>
      </c>
      <c r="AG15" t="n">
        <v>11</v>
      </c>
      <c r="AH15" t="n">
        <v>908169.1720661016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719.7440422946423</v>
      </c>
      <c r="AB16" t="n">
        <v>984.7855515336714</v>
      </c>
      <c r="AC16" t="n">
        <v>890.7990006504995</v>
      </c>
      <c r="AD16" t="n">
        <v>719744.0422946423</v>
      </c>
      <c r="AE16" t="n">
        <v>984785.5515336714</v>
      </c>
      <c r="AF16" t="n">
        <v>2.013696273245936e-06</v>
      </c>
      <c r="AG16" t="n">
        <v>11</v>
      </c>
      <c r="AH16" t="n">
        <v>890799.0006504995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716.4785234236587</v>
      </c>
      <c r="AB17" t="n">
        <v>980.3175245498669</v>
      </c>
      <c r="AC17" t="n">
        <v>886.7573958911139</v>
      </c>
      <c r="AD17" t="n">
        <v>716478.5234236587</v>
      </c>
      <c r="AE17" t="n">
        <v>980317.5245498669</v>
      </c>
      <c r="AF17" t="n">
        <v>2.015558712819527e-06</v>
      </c>
      <c r="AG17" t="n">
        <v>11</v>
      </c>
      <c r="AH17" t="n">
        <v>886757.3958911139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720.8749701009746</v>
      </c>
      <c r="AB18" t="n">
        <v>986.332936851309</v>
      </c>
      <c r="AC18" t="n">
        <v>892.1987056851906</v>
      </c>
      <c r="AD18" t="n">
        <v>720874.9701009745</v>
      </c>
      <c r="AE18" t="n">
        <v>986332.936851309</v>
      </c>
      <c r="AF18" t="n">
        <v>2.015425681421413e-06</v>
      </c>
      <c r="AG18" t="n">
        <v>11</v>
      </c>
      <c r="AH18" t="n">
        <v>892198.7056851906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3231.697353107998</v>
      </c>
      <c r="AB2" t="n">
        <v>4421.750890947577</v>
      </c>
      <c r="AC2" t="n">
        <v>3999.745191881727</v>
      </c>
      <c r="AD2" t="n">
        <v>3231697.353107998</v>
      </c>
      <c r="AE2" t="n">
        <v>4421750.890947578</v>
      </c>
      <c r="AF2" t="n">
        <v>9.120494121521232e-07</v>
      </c>
      <c r="AG2" t="n">
        <v>24</v>
      </c>
      <c r="AH2" t="n">
        <v>3999745.191881727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1576.604870775411</v>
      </c>
      <c r="AB3" t="n">
        <v>2157.180339092878</v>
      </c>
      <c r="AC3" t="n">
        <v>1951.302075151474</v>
      </c>
      <c r="AD3" t="n">
        <v>1576604.870775411</v>
      </c>
      <c r="AE3" t="n">
        <v>2157180.339092878</v>
      </c>
      <c r="AF3" t="n">
        <v>1.416349814464092e-06</v>
      </c>
      <c r="AG3" t="n">
        <v>16</v>
      </c>
      <c r="AH3" t="n">
        <v>1951302.075151474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1284.36255447335</v>
      </c>
      <c r="AB4" t="n">
        <v>1757.321509107333</v>
      </c>
      <c r="AC4" t="n">
        <v>1589.605210694357</v>
      </c>
      <c r="AD4" t="n">
        <v>1284362.55447335</v>
      </c>
      <c r="AE4" t="n">
        <v>1757321.509107332</v>
      </c>
      <c r="AF4" t="n">
        <v>1.611028948672568e-06</v>
      </c>
      <c r="AG4" t="n">
        <v>14</v>
      </c>
      <c r="AH4" t="n">
        <v>1589605.210694357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1160.877667888036</v>
      </c>
      <c r="AB5" t="n">
        <v>1588.364039512594</v>
      </c>
      <c r="AC5" t="n">
        <v>1436.772804864442</v>
      </c>
      <c r="AD5" t="n">
        <v>1160877.667888036</v>
      </c>
      <c r="AE5" t="n">
        <v>1588364.039512594</v>
      </c>
      <c r="AF5" t="n">
        <v>1.714017100642504e-06</v>
      </c>
      <c r="AG5" t="n">
        <v>13</v>
      </c>
      <c r="AH5" t="n">
        <v>1436772.804864442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1095.078505973787</v>
      </c>
      <c r="AB6" t="n">
        <v>1498.334723327368</v>
      </c>
      <c r="AC6" t="n">
        <v>1355.335760258996</v>
      </c>
      <c r="AD6" t="n">
        <v>1095078.505973787</v>
      </c>
      <c r="AE6" t="n">
        <v>1498334.723327368</v>
      </c>
      <c r="AF6" t="n">
        <v>1.778910145378662e-06</v>
      </c>
      <c r="AG6" t="n">
        <v>13</v>
      </c>
      <c r="AH6" t="n">
        <v>1355335.760258996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1044.453907346678</v>
      </c>
      <c r="AB7" t="n">
        <v>1429.067914086092</v>
      </c>
      <c r="AC7" t="n">
        <v>1292.679678075129</v>
      </c>
      <c r="AD7" t="n">
        <v>1044453.907346678</v>
      </c>
      <c r="AE7" t="n">
        <v>1429067.914086092</v>
      </c>
      <c r="AF7" t="n">
        <v>1.82160293796824e-06</v>
      </c>
      <c r="AG7" t="n">
        <v>12</v>
      </c>
      <c r="AH7" t="n">
        <v>1292679.678075129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1012.789663414738</v>
      </c>
      <c r="AB8" t="n">
        <v>1385.743498610559</v>
      </c>
      <c r="AC8" t="n">
        <v>1253.490084006383</v>
      </c>
      <c r="AD8" t="n">
        <v>1012789.663414738</v>
      </c>
      <c r="AE8" t="n">
        <v>1385743.498610559</v>
      </c>
      <c r="AF8" t="n">
        <v>1.853655373020108e-06</v>
      </c>
      <c r="AG8" t="n">
        <v>12</v>
      </c>
      <c r="AH8" t="n">
        <v>1253490.084006383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987.8502363207253</v>
      </c>
      <c r="AB9" t="n">
        <v>1351.620274210659</v>
      </c>
      <c r="AC9" t="n">
        <v>1222.623532250962</v>
      </c>
      <c r="AD9" t="n">
        <v>987850.2363207253</v>
      </c>
      <c r="AE9" t="n">
        <v>1351620.274210659</v>
      </c>
      <c r="AF9" t="n">
        <v>1.878220149063958e-06</v>
      </c>
      <c r="AG9" t="n">
        <v>12</v>
      </c>
      <c r="AH9" t="n">
        <v>1222623.532250962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967.1328371978884</v>
      </c>
      <c r="AB10" t="n">
        <v>1323.273814743651</v>
      </c>
      <c r="AC10" t="n">
        <v>1196.982419090979</v>
      </c>
      <c r="AD10" t="n">
        <v>967132.8371978884</v>
      </c>
      <c r="AE10" t="n">
        <v>1323273.814743651</v>
      </c>
      <c r="AF10" t="n">
        <v>1.898318602190744e-06</v>
      </c>
      <c r="AG10" t="n">
        <v>12</v>
      </c>
      <c r="AH10" t="n">
        <v>1196982.419090979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950.2379402534267</v>
      </c>
      <c r="AB11" t="n">
        <v>1300.157471393989</v>
      </c>
      <c r="AC11" t="n">
        <v>1176.072267106618</v>
      </c>
      <c r="AD11" t="n">
        <v>950237.9402534267</v>
      </c>
      <c r="AE11" t="n">
        <v>1300157.471393989</v>
      </c>
      <c r="AF11" t="n">
        <v>1.912768470451831e-06</v>
      </c>
      <c r="AG11" t="n">
        <v>12</v>
      </c>
      <c r="AH11" t="n">
        <v>1176072.267106618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937.0350742360657</v>
      </c>
      <c r="AB12" t="n">
        <v>1282.092727639696</v>
      </c>
      <c r="AC12" t="n">
        <v>1159.731597142207</v>
      </c>
      <c r="AD12" t="n">
        <v>937035.0742360657</v>
      </c>
      <c r="AE12" t="n">
        <v>1282092.727639696</v>
      </c>
      <c r="AF12" t="n">
        <v>1.924459727499439e-06</v>
      </c>
      <c r="AG12" t="n">
        <v>12</v>
      </c>
      <c r="AH12" t="n">
        <v>1159731.597142207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922.1902546223147</v>
      </c>
      <c r="AB13" t="n">
        <v>1261.781390536942</v>
      </c>
      <c r="AC13" t="n">
        <v>1141.358745545399</v>
      </c>
      <c r="AD13" t="n">
        <v>922190.2546223147</v>
      </c>
      <c r="AE13" t="n">
        <v>1261781.390536942</v>
      </c>
      <c r="AF13" t="n">
        <v>1.935756897230835e-06</v>
      </c>
      <c r="AG13" t="n">
        <v>12</v>
      </c>
      <c r="AH13" t="n">
        <v>1141358.745545399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901.3689855762584</v>
      </c>
      <c r="AB14" t="n">
        <v>1233.292811658566</v>
      </c>
      <c r="AC14" t="n">
        <v>1115.589076651204</v>
      </c>
      <c r="AD14" t="n">
        <v>901368.9855762584</v>
      </c>
      <c r="AE14" t="n">
        <v>1233292.811658566</v>
      </c>
      <c r="AF14" t="n">
        <v>1.943901368432539e-06</v>
      </c>
      <c r="AG14" t="n">
        <v>11</v>
      </c>
      <c r="AH14" t="n">
        <v>1115589.076651204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889.0507782728317</v>
      </c>
      <c r="AB15" t="n">
        <v>1216.438496985066</v>
      </c>
      <c r="AC15" t="n">
        <v>1100.343314114964</v>
      </c>
      <c r="AD15" t="n">
        <v>889050.7782728317</v>
      </c>
      <c r="AE15" t="n">
        <v>1216438.496985066</v>
      </c>
      <c r="AF15" t="n">
        <v>1.953228101582878e-06</v>
      </c>
      <c r="AG15" t="n">
        <v>11</v>
      </c>
      <c r="AH15" t="n">
        <v>1100343.314114964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878.3407339222952</v>
      </c>
      <c r="AB16" t="n">
        <v>1201.784541810852</v>
      </c>
      <c r="AC16" t="n">
        <v>1087.087911855622</v>
      </c>
      <c r="AD16" t="n">
        <v>878340.7339222952</v>
      </c>
      <c r="AE16" t="n">
        <v>1201784.541810852</v>
      </c>
      <c r="AF16" t="n">
        <v>1.959402136203524e-06</v>
      </c>
      <c r="AG16" t="n">
        <v>11</v>
      </c>
      <c r="AH16" t="n">
        <v>1087087.911855621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867.4312859232158</v>
      </c>
      <c r="AB17" t="n">
        <v>1186.857753767634</v>
      </c>
      <c r="AC17" t="n">
        <v>1073.585715513369</v>
      </c>
      <c r="AD17" t="n">
        <v>867431.2859232158</v>
      </c>
      <c r="AE17" t="n">
        <v>1186857.753767634</v>
      </c>
      <c r="AF17" t="n">
        <v>1.966495707895331e-06</v>
      </c>
      <c r="AG17" t="n">
        <v>11</v>
      </c>
      <c r="AH17" t="n">
        <v>1073585.715513369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857.2687518462927</v>
      </c>
      <c r="AB18" t="n">
        <v>1172.952926304226</v>
      </c>
      <c r="AC18" t="n">
        <v>1061.007945267522</v>
      </c>
      <c r="AD18" t="n">
        <v>857268.7518462928</v>
      </c>
      <c r="AE18" t="n">
        <v>1172952.926304226</v>
      </c>
      <c r="AF18" t="n">
        <v>1.970436581057446e-06</v>
      </c>
      <c r="AG18" t="n">
        <v>11</v>
      </c>
      <c r="AH18" t="n">
        <v>1061007.945267522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848.0628454229901</v>
      </c>
      <c r="AB19" t="n">
        <v>1160.356998999936</v>
      </c>
      <c r="AC19" t="n">
        <v>1049.614155586658</v>
      </c>
      <c r="AD19" t="n">
        <v>848062.8454229902</v>
      </c>
      <c r="AE19" t="n">
        <v>1160356.998999936</v>
      </c>
      <c r="AF19" t="n">
        <v>1.974377454219561e-06</v>
      </c>
      <c r="AG19" t="n">
        <v>11</v>
      </c>
      <c r="AH19" t="n">
        <v>1049614.155586658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837.9150798848169</v>
      </c>
      <c r="AB20" t="n">
        <v>1146.472378502788</v>
      </c>
      <c r="AC20" t="n">
        <v>1037.05466378257</v>
      </c>
      <c r="AD20" t="n">
        <v>837915.0798848169</v>
      </c>
      <c r="AE20" t="n">
        <v>1146472.378502788</v>
      </c>
      <c r="AF20" t="n">
        <v>1.97858105225915e-06</v>
      </c>
      <c r="AG20" t="n">
        <v>11</v>
      </c>
      <c r="AH20" t="n">
        <v>1037054.66378257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829.5194704329383</v>
      </c>
      <c r="AB21" t="n">
        <v>1134.985135262579</v>
      </c>
      <c r="AC21" t="n">
        <v>1026.66374691476</v>
      </c>
      <c r="AD21" t="n">
        <v>829519.4704329383</v>
      </c>
      <c r="AE21" t="n">
        <v>1134985.135262579</v>
      </c>
      <c r="AF21" t="n">
        <v>1.9837041873699e-06</v>
      </c>
      <c r="AG21" t="n">
        <v>11</v>
      </c>
      <c r="AH21" t="n">
        <v>1026663.74691476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818.3858621205178</v>
      </c>
      <c r="AB22" t="n">
        <v>1119.751641189393</v>
      </c>
      <c r="AC22" t="n">
        <v>1012.884116135575</v>
      </c>
      <c r="AD22" t="n">
        <v>818385.8621205178</v>
      </c>
      <c r="AE22" t="n">
        <v>1119751.641189393</v>
      </c>
      <c r="AF22" t="n">
        <v>1.988039147848226e-06</v>
      </c>
      <c r="AG22" t="n">
        <v>11</v>
      </c>
      <c r="AH22" t="n">
        <v>1012884.116135575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812.4868579271517</v>
      </c>
      <c r="AB23" t="n">
        <v>1111.680363406331</v>
      </c>
      <c r="AC23" t="n">
        <v>1005.58314977602</v>
      </c>
      <c r="AD23" t="n">
        <v>812486.8579271517</v>
      </c>
      <c r="AE23" t="n">
        <v>1111680.363406331</v>
      </c>
      <c r="AF23" t="n">
        <v>1.989878221990546e-06</v>
      </c>
      <c r="AG23" t="n">
        <v>11</v>
      </c>
      <c r="AH23" t="n">
        <v>1005583.14977602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808.403351217571</v>
      </c>
      <c r="AB24" t="n">
        <v>1106.093129374681</v>
      </c>
      <c r="AC24" t="n">
        <v>1000.529153518618</v>
      </c>
      <c r="AD24" t="n">
        <v>808403.3512175709</v>
      </c>
      <c r="AE24" t="n">
        <v>1106093.129374681</v>
      </c>
      <c r="AF24" t="n">
        <v>1.991980021010341e-06</v>
      </c>
      <c r="AG24" t="n">
        <v>11</v>
      </c>
      <c r="AH24" t="n">
        <v>1000529.153518618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812.5550261464749</v>
      </c>
      <c r="AB25" t="n">
        <v>1111.773634171379</v>
      </c>
      <c r="AC25" t="n">
        <v>1005.667518910158</v>
      </c>
      <c r="AD25" t="n">
        <v>812555.0261464749</v>
      </c>
      <c r="AE25" t="n">
        <v>1111773.634171379</v>
      </c>
      <c r="AF25" t="n">
        <v>1.991717296132866e-06</v>
      </c>
      <c r="AG25" t="n">
        <v>11</v>
      </c>
      <c r="AH25" t="n">
        <v>1005667.518910158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1503.34815509748</v>
      </c>
      <c r="AB2" t="n">
        <v>2056.94726884413</v>
      </c>
      <c r="AC2" t="n">
        <v>1860.635108449269</v>
      </c>
      <c r="AD2" t="n">
        <v>1503348.15509748</v>
      </c>
      <c r="AE2" t="n">
        <v>2056947.26884413</v>
      </c>
      <c r="AF2" t="n">
        <v>1.299973744252112e-06</v>
      </c>
      <c r="AG2" t="n">
        <v>17</v>
      </c>
      <c r="AH2" t="n">
        <v>1860635.108449269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961.8072940210717</v>
      </c>
      <c r="AB3" t="n">
        <v>1315.987171622747</v>
      </c>
      <c r="AC3" t="n">
        <v>1190.391202962667</v>
      </c>
      <c r="AD3" t="n">
        <v>961807.2940210717</v>
      </c>
      <c r="AE3" t="n">
        <v>1315987.171622747</v>
      </c>
      <c r="AF3" t="n">
        <v>1.693234033392165e-06</v>
      </c>
      <c r="AG3" t="n">
        <v>13</v>
      </c>
      <c r="AH3" t="n">
        <v>1190391.202962667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835.3997679197985</v>
      </c>
      <c r="AB4" t="n">
        <v>1143.030817704518</v>
      </c>
      <c r="AC4" t="n">
        <v>1033.941560716626</v>
      </c>
      <c r="AD4" t="n">
        <v>835399.7679197985</v>
      </c>
      <c r="AE4" t="n">
        <v>1143030.817704518</v>
      </c>
      <c r="AF4" t="n">
        <v>1.832873847599175e-06</v>
      </c>
      <c r="AG4" t="n">
        <v>12</v>
      </c>
      <c r="AH4" t="n">
        <v>1033941.560716626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777.3296133647045</v>
      </c>
      <c r="AB5" t="n">
        <v>1063.576670367827</v>
      </c>
      <c r="AC5" t="n">
        <v>962.0704056871531</v>
      </c>
      <c r="AD5" t="n">
        <v>777329.6133647045</v>
      </c>
      <c r="AE5" t="n">
        <v>1063576.670367827</v>
      </c>
      <c r="AF5" t="n">
        <v>1.905124621874563e-06</v>
      </c>
      <c r="AG5" t="n">
        <v>12</v>
      </c>
      <c r="AH5" t="n">
        <v>962070.4056871531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739.6299715764814</v>
      </c>
      <c r="AB6" t="n">
        <v>1011.994357282367</v>
      </c>
      <c r="AC6" t="n">
        <v>915.411036166338</v>
      </c>
      <c r="AD6" t="n">
        <v>739629.9715764814</v>
      </c>
      <c r="AE6" t="n">
        <v>1011994.357282367</v>
      </c>
      <c r="AF6" t="n">
        <v>1.949150327320874e-06</v>
      </c>
      <c r="AG6" t="n">
        <v>12</v>
      </c>
      <c r="AH6" t="n">
        <v>915411.036166338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709.8302144645113</v>
      </c>
      <c r="AB7" t="n">
        <v>971.2210149292702</v>
      </c>
      <c r="AC7" t="n">
        <v>878.5290443816757</v>
      </c>
      <c r="AD7" t="n">
        <v>709830.2144645113</v>
      </c>
      <c r="AE7" t="n">
        <v>971221.0149292701</v>
      </c>
      <c r="AF7" t="n">
        <v>1.981156745083989e-06</v>
      </c>
      <c r="AG7" t="n">
        <v>12</v>
      </c>
      <c r="AH7" t="n">
        <v>878529.0443816757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677.8363922945543</v>
      </c>
      <c r="AB8" t="n">
        <v>927.4456559685174</v>
      </c>
      <c r="AC8" t="n">
        <v>838.9315442410349</v>
      </c>
      <c r="AD8" t="n">
        <v>677836.3922945544</v>
      </c>
      <c r="AE8" t="n">
        <v>927445.6559685174</v>
      </c>
      <c r="AF8" t="n">
        <v>2.00235930874985e-06</v>
      </c>
      <c r="AG8" t="n">
        <v>11</v>
      </c>
      <c r="AH8" t="n">
        <v>838931.5442410349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656.4412252261111</v>
      </c>
      <c r="AB9" t="n">
        <v>898.1718444973187</v>
      </c>
      <c r="AC9" t="n">
        <v>812.4515842505949</v>
      </c>
      <c r="AD9" t="n">
        <v>656441.2252261111</v>
      </c>
      <c r="AE9" t="n">
        <v>898171.8444973187</v>
      </c>
      <c r="AF9" t="n">
        <v>2.019105282600594e-06</v>
      </c>
      <c r="AG9" t="n">
        <v>11</v>
      </c>
      <c r="AH9" t="n">
        <v>812451.584250595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636.0533337263478</v>
      </c>
      <c r="AB10" t="n">
        <v>870.2762318970497</v>
      </c>
      <c r="AC10" t="n">
        <v>787.2182897651575</v>
      </c>
      <c r="AD10" t="n">
        <v>636053.3337263478</v>
      </c>
      <c r="AE10" t="n">
        <v>870276.2318970497</v>
      </c>
      <c r="AF10" t="n">
        <v>2.032340003869731e-06</v>
      </c>
      <c r="AG10" t="n">
        <v>11</v>
      </c>
      <c r="AH10" t="n">
        <v>787218.2897651575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627.8679542069256</v>
      </c>
      <c r="AB11" t="n">
        <v>859.0766345251177</v>
      </c>
      <c r="AC11" t="n">
        <v>777.0875662476691</v>
      </c>
      <c r="AD11" t="n">
        <v>627867.9542069256</v>
      </c>
      <c r="AE11" t="n">
        <v>859076.6345251177</v>
      </c>
      <c r="AF11" t="n">
        <v>2.03706669003728e-06</v>
      </c>
      <c r="AG11" t="n">
        <v>11</v>
      </c>
      <c r="AH11" t="n">
        <v>777087.566247669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632.0339737994892</v>
      </c>
      <c r="AB12" t="n">
        <v>864.7767663234765</v>
      </c>
      <c r="AC12" t="n">
        <v>782.2436854673775</v>
      </c>
      <c r="AD12" t="n">
        <v>632033.9737994892</v>
      </c>
      <c r="AE12" t="n">
        <v>864776.7663234766</v>
      </c>
      <c r="AF12" t="n">
        <v>2.036796593684848e-06</v>
      </c>
      <c r="AG12" t="n">
        <v>11</v>
      </c>
      <c r="AH12" t="n">
        <v>782243.6854673775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1085.218045057953</v>
      </c>
      <c r="AB2" t="n">
        <v>1484.84320568949</v>
      </c>
      <c r="AC2" t="n">
        <v>1343.131854129012</v>
      </c>
      <c r="AD2" t="n">
        <v>1085218.045057953</v>
      </c>
      <c r="AE2" t="n">
        <v>1484843.20568949</v>
      </c>
      <c r="AF2" t="n">
        <v>1.48249560466407e-06</v>
      </c>
      <c r="AG2" t="n">
        <v>16</v>
      </c>
      <c r="AH2" t="n">
        <v>1343131.854129012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761.5967799157092</v>
      </c>
      <c r="AB3" t="n">
        <v>1042.050313559286</v>
      </c>
      <c r="AC3" t="n">
        <v>942.5984941599877</v>
      </c>
      <c r="AD3" t="n">
        <v>761596.7799157093</v>
      </c>
      <c r="AE3" t="n">
        <v>1042050.313559286</v>
      </c>
      <c r="AF3" t="n">
        <v>1.814129885120002e-06</v>
      </c>
      <c r="AG3" t="n">
        <v>13</v>
      </c>
      <c r="AH3" t="n">
        <v>942598.4941599877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669.5249121968002</v>
      </c>
      <c r="AB4" t="n">
        <v>916.0735222221471</v>
      </c>
      <c r="AC4" t="n">
        <v>828.6447509785281</v>
      </c>
      <c r="AD4" t="n">
        <v>669524.9121968002</v>
      </c>
      <c r="AE4" t="n">
        <v>916073.5222221471</v>
      </c>
      <c r="AF4" t="n">
        <v>1.931612218989197e-06</v>
      </c>
      <c r="AG4" t="n">
        <v>12</v>
      </c>
      <c r="AH4" t="n">
        <v>828644.7509785282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624.3500274216682</v>
      </c>
      <c r="AB5" t="n">
        <v>854.2632518975522</v>
      </c>
      <c r="AC5" t="n">
        <v>772.7335661024533</v>
      </c>
      <c r="AD5" t="n">
        <v>624350.0274216682</v>
      </c>
      <c r="AE5" t="n">
        <v>854263.2518975522</v>
      </c>
      <c r="AF5" t="n">
        <v>1.990353385923794e-06</v>
      </c>
      <c r="AG5" t="n">
        <v>12</v>
      </c>
      <c r="AH5" t="n">
        <v>772733.5661024533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582.1023192063351</v>
      </c>
      <c r="AB6" t="n">
        <v>796.4580736799901</v>
      </c>
      <c r="AC6" t="n">
        <v>720.4452329638983</v>
      </c>
      <c r="AD6" t="n">
        <v>582102.3192063351</v>
      </c>
      <c r="AE6" t="n">
        <v>796458.0736799901</v>
      </c>
      <c r="AF6" t="n">
        <v>2.028007980112639e-06</v>
      </c>
      <c r="AG6" t="n">
        <v>11</v>
      </c>
      <c r="AH6" t="n">
        <v>720445.2329638983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556.777925126177</v>
      </c>
      <c r="AB7" t="n">
        <v>761.8081204661013</v>
      </c>
      <c r="AC7" t="n">
        <v>689.1022226532284</v>
      </c>
      <c r="AD7" t="n">
        <v>556777.925126177</v>
      </c>
      <c r="AE7" t="n">
        <v>761808.1204661013</v>
      </c>
      <c r="AF7" t="n">
        <v>2.047862220684939e-06</v>
      </c>
      <c r="AG7" t="n">
        <v>11</v>
      </c>
      <c r="AH7" t="n">
        <v>689102.2226532284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559.3998858641992</v>
      </c>
      <c r="AB8" t="n">
        <v>765.3956028206072</v>
      </c>
      <c r="AC8" t="n">
        <v>692.3473207268833</v>
      </c>
      <c r="AD8" t="n">
        <v>559399.8858641991</v>
      </c>
      <c r="AE8" t="n">
        <v>765395.6028206073</v>
      </c>
      <c r="AF8" t="n">
        <v>2.04840992387314e-06</v>
      </c>
      <c r="AG8" t="n">
        <v>11</v>
      </c>
      <c r="AH8" t="n">
        <v>692347.3207268832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825.9250918304637</v>
      </c>
      <c r="AB2" t="n">
        <v>1130.067147885881</v>
      </c>
      <c r="AC2" t="n">
        <v>1022.215125350855</v>
      </c>
      <c r="AD2" t="n">
        <v>825925.0918304636</v>
      </c>
      <c r="AE2" t="n">
        <v>1130067.147885881</v>
      </c>
      <c r="AF2" t="n">
        <v>1.625158617688217e-06</v>
      </c>
      <c r="AG2" t="n">
        <v>14</v>
      </c>
      <c r="AH2" t="n">
        <v>1022215.125350855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612.4185924501772</v>
      </c>
      <c r="AB3" t="n">
        <v>837.9381361917974</v>
      </c>
      <c r="AC3" t="n">
        <v>757.9664965272121</v>
      </c>
      <c r="AD3" t="n">
        <v>612418.5924501773</v>
      </c>
      <c r="AE3" t="n">
        <v>837938.1361917974</v>
      </c>
      <c r="AF3" t="n">
        <v>1.908041727165684e-06</v>
      </c>
      <c r="AG3" t="n">
        <v>12</v>
      </c>
      <c r="AH3" t="n">
        <v>757966.4965272121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547.0529411882536</v>
      </c>
      <c r="AB4" t="n">
        <v>748.5019684062232</v>
      </c>
      <c r="AC4" t="n">
        <v>677.0659910706432</v>
      </c>
      <c r="AD4" t="n">
        <v>547052.9411882536</v>
      </c>
      <c r="AE4" t="n">
        <v>748501.9684062232</v>
      </c>
      <c r="AF4" t="n">
        <v>2.00579771115545e-06</v>
      </c>
      <c r="AG4" t="n">
        <v>12</v>
      </c>
      <c r="AH4" t="n">
        <v>677065.9910706432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501.7400763558408</v>
      </c>
      <c r="AB5" t="n">
        <v>686.5029076800064</v>
      </c>
      <c r="AC5" t="n">
        <v>620.9840336839081</v>
      </c>
      <c r="AD5" t="n">
        <v>501740.0763558408</v>
      </c>
      <c r="AE5" t="n">
        <v>686502.9076800063</v>
      </c>
      <c r="AF5" t="n">
        <v>2.050383301587043e-06</v>
      </c>
      <c r="AG5" t="n">
        <v>11</v>
      </c>
      <c r="AH5" t="n">
        <v>620984.0336839082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505.0737741214726</v>
      </c>
      <c r="AB6" t="n">
        <v>691.0642200353094</v>
      </c>
      <c r="AC6" t="n">
        <v>625.110020789863</v>
      </c>
      <c r="AD6" t="n">
        <v>505073.7741214726</v>
      </c>
      <c r="AE6" t="n">
        <v>691064.2200353094</v>
      </c>
      <c r="AF6" t="n">
        <v>2.050798695286716e-06</v>
      </c>
      <c r="AG6" t="n">
        <v>11</v>
      </c>
      <c r="AH6" t="n">
        <v>625110.0207898631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447.7959850331187</v>
      </c>
      <c r="AB2" t="n">
        <v>612.6942220869099</v>
      </c>
      <c r="AC2" t="n">
        <v>554.219545452676</v>
      </c>
      <c r="AD2" t="n">
        <v>447795.9850331186</v>
      </c>
      <c r="AE2" t="n">
        <v>612694.2220869099</v>
      </c>
      <c r="AF2" t="n">
        <v>1.91271157404853e-06</v>
      </c>
      <c r="AG2" t="n">
        <v>13</v>
      </c>
      <c r="AH2" t="n">
        <v>554219.545452676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398.9847962997364</v>
      </c>
      <c r="AB3" t="n">
        <v>545.9086002642285</v>
      </c>
      <c r="AC3" t="n">
        <v>493.8078496425424</v>
      </c>
      <c r="AD3" t="n">
        <v>398984.7962997364</v>
      </c>
      <c r="AE3" t="n">
        <v>545908.6002642285</v>
      </c>
      <c r="AF3" t="n">
        <v>2.005897137185205e-06</v>
      </c>
      <c r="AG3" t="n">
        <v>12</v>
      </c>
      <c r="AH3" t="n">
        <v>493807.8496425424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2027.703806982705</v>
      </c>
      <c r="AB2" t="n">
        <v>2774.393804692214</v>
      </c>
      <c r="AC2" t="n">
        <v>2509.60955385855</v>
      </c>
      <c r="AD2" t="n">
        <v>2027703.806982705</v>
      </c>
      <c r="AE2" t="n">
        <v>2774393.804692214</v>
      </c>
      <c r="AF2" t="n">
        <v>1.141530158028372e-06</v>
      </c>
      <c r="AG2" t="n">
        <v>20</v>
      </c>
      <c r="AH2" t="n">
        <v>2509609.55385855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1176.768049506558</v>
      </c>
      <c r="AB3" t="n">
        <v>1610.105960677216</v>
      </c>
      <c r="AC3" t="n">
        <v>1456.439707588091</v>
      </c>
      <c r="AD3" t="n">
        <v>1176768.049506558</v>
      </c>
      <c r="AE3" t="n">
        <v>1610105.960677216</v>
      </c>
      <c r="AF3" t="n">
        <v>1.583003697099806e-06</v>
      </c>
      <c r="AG3" t="n">
        <v>14</v>
      </c>
      <c r="AH3" t="n">
        <v>1456439.707588091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1001.857914074202</v>
      </c>
      <c r="AB4" t="n">
        <v>1370.786196888094</v>
      </c>
      <c r="AC4" t="n">
        <v>1239.960286167604</v>
      </c>
      <c r="AD4" t="n">
        <v>1001857.914074202</v>
      </c>
      <c r="AE4" t="n">
        <v>1370786.196888094</v>
      </c>
      <c r="AF4" t="n">
        <v>1.745602660084083e-06</v>
      </c>
      <c r="AG4" t="n">
        <v>13</v>
      </c>
      <c r="AH4" t="n">
        <v>1239960.286167604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917.9809265007815</v>
      </c>
      <c r="AB5" t="n">
        <v>1256.022002098609</v>
      </c>
      <c r="AC5" t="n">
        <v>1136.149025056269</v>
      </c>
      <c r="AD5" t="n">
        <v>917980.9265007814</v>
      </c>
      <c r="AE5" t="n">
        <v>1256022.002098609</v>
      </c>
      <c r="AF5" t="n">
        <v>1.830239558714651e-06</v>
      </c>
      <c r="AG5" t="n">
        <v>12</v>
      </c>
      <c r="AH5" t="n">
        <v>1136149.025056269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872.5810207131977</v>
      </c>
      <c r="AB6" t="n">
        <v>1193.903848097551</v>
      </c>
      <c r="AC6" t="n">
        <v>1079.959340489695</v>
      </c>
      <c r="AD6" t="n">
        <v>872581.0207131978</v>
      </c>
      <c r="AE6" t="n">
        <v>1193903.848097551</v>
      </c>
      <c r="AF6" t="n">
        <v>1.881769279332e-06</v>
      </c>
      <c r="AG6" t="n">
        <v>12</v>
      </c>
      <c r="AH6" t="n">
        <v>1079959.340489695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839.0940980344102</v>
      </c>
      <c r="AB7" t="n">
        <v>1148.085563149671</v>
      </c>
      <c r="AC7" t="n">
        <v>1038.513888350874</v>
      </c>
      <c r="AD7" t="n">
        <v>839094.0980344102</v>
      </c>
      <c r="AE7" t="n">
        <v>1148085.563149671</v>
      </c>
      <c r="AF7" t="n">
        <v>1.918480867854723e-06</v>
      </c>
      <c r="AG7" t="n">
        <v>12</v>
      </c>
      <c r="AH7" t="n">
        <v>1038513.888350874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813.8163201948074</v>
      </c>
      <c r="AB8" t="n">
        <v>1113.499392332674</v>
      </c>
      <c r="AC8" t="n">
        <v>1007.228573134655</v>
      </c>
      <c r="AD8" t="n">
        <v>813816.3201948074</v>
      </c>
      <c r="AE8" t="n">
        <v>1113499.392332674</v>
      </c>
      <c r="AF8" t="n">
        <v>1.944379224848935e-06</v>
      </c>
      <c r="AG8" t="n">
        <v>12</v>
      </c>
      <c r="AH8" t="n">
        <v>1007228.573134655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793.8187280972842</v>
      </c>
      <c r="AB9" t="n">
        <v>1086.137804593344</v>
      </c>
      <c r="AC9" t="n">
        <v>982.4783369269372</v>
      </c>
      <c r="AD9" t="n">
        <v>793818.7280972842</v>
      </c>
      <c r="AE9" t="n">
        <v>1086137.804593344</v>
      </c>
      <c r="AF9" t="n">
        <v>1.962801767453065e-06</v>
      </c>
      <c r="AG9" t="n">
        <v>12</v>
      </c>
      <c r="AH9" t="n">
        <v>982478.3369269372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765.6156631506917</v>
      </c>
      <c r="AB10" t="n">
        <v>1047.549126902004</v>
      </c>
      <c r="AC10" t="n">
        <v>947.5725084749095</v>
      </c>
      <c r="AD10" t="n">
        <v>765615.6631506917</v>
      </c>
      <c r="AE10" t="n">
        <v>1047549.126902004</v>
      </c>
      <c r="AF10" t="n">
        <v>1.978821369717525e-06</v>
      </c>
      <c r="AG10" t="n">
        <v>11</v>
      </c>
      <c r="AH10" t="n">
        <v>947572.5084749095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749.953686099086</v>
      </c>
      <c r="AB11" t="n">
        <v>1026.119718942335</v>
      </c>
      <c r="AC11" t="n">
        <v>928.1882931345484</v>
      </c>
      <c r="AD11" t="n">
        <v>749953.686099086</v>
      </c>
      <c r="AE11" t="n">
        <v>1026119.718942335</v>
      </c>
      <c r="AF11" t="n">
        <v>1.990035091302648e-06</v>
      </c>
      <c r="AG11" t="n">
        <v>11</v>
      </c>
      <c r="AH11" t="n">
        <v>928188.2931345485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733.7453728481366</v>
      </c>
      <c r="AB12" t="n">
        <v>1003.942789692072</v>
      </c>
      <c r="AC12" t="n">
        <v>908.1278988864145</v>
      </c>
      <c r="AD12" t="n">
        <v>733745.3728481366</v>
      </c>
      <c r="AE12" t="n">
        <v>1003942.789692071</v>
      </c>
      <c r="AF12" t="n">
        <v>2.000581329460084e-06</v>
      </c>
      <c r="AG12" t="n">
        <v>11</v>
      </c>
      <c r="AH12" t="n">
        <v>908127.8988864145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719.2807116780291</v>
      </c>
      <c r="AB13" t="n">
        <v>984.1516021433171</v>
      </c>
      <c r="AC13" t="n">
        <v>890.2255545002071</v>
      </c>
      <c r="AD13" t="n">
        <v>719280.711678029</v>
      </c>
      <c r="AE13" t="n">
        <v>984151.6021433171</v>
      </c>
      <c r="AF13" t="n">
        <v>2.008057143850167e-06</v>
      </c>
      <c r="AG13" t="n">
        <v>11</v>
      </c>
      <c r="AH13" t="n">
        <v>890225.5545002071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704.2512401469154</v>
      </c>
      <c r="AB14" t="n">
        <v>963.5876161409597</v>
      </c>
      <c r="AC14" t="n">
        <v>871.624166460179</v>
      </c>
      <c r="AD14" t="n">
        <v>704251.2401469154</v>
      </c>
      <c r="AE14" t="n">
        <v>963587.6161409597</v>
      </c>
      <c r="AF14" t="n">
        <v>2.01593344829686e-06</v>
      </c>
      <c r="AG14" t="n">
        <v>11</v>
      </c>
      <c r="AH14" t="n">
        <v>871624.166460179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695.1534027174532</v>
      </c>
      <c r="AB15" t="n">
        <v>951.1395536017088</v>
      </c>
      <c r="AC15" t="n">
        <v>860.3641295387089</v>
      </c>
      <c r="AD15" t="n">
        <v>695153.4027174532</v>
      </c>
      <c r="AE15" t="n">
        <v>951139.5536017088</v>
      </c>
      <c r="AF15" t="n">
        <v>2.019270865435289e-06</v>
      </c>
      <c r="AG15" t="n">
        <v>11</v>
      </c>
      <c r="AH15" t="n">
        <v>860364.1295387088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697.5048318475457</v>
      </c>
      <c r="AB16" t="n">
        <v>954.3568826752334</v>
      </c>
      <c r="AC16" t="n">
        <v>863.2744012410056</v>
      </c>
      <c r="AD16" t="n">
        <v>697504.8318475457</v>
      </c>
      <c r="AE16" t="n">
        <v>954356.8826752333</v>
      </c>
      <c r="AF16" t="n">
        <v>2.020338838919587e-06</v>
      </c>
      <c r="AG16" t="n">
        <v>11</v>
      </c>
      <c r="AH16" t="n">
        <v>863274.4012410056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2946.523850098696</v>
      </c>
      <c r="AB2" t="n">
        <v>4031.563923163196</v>
      </c>
      <c r="AC2" t="n">
        <v>3646.797120671853</v>
      </c>
      <c r="AD2" t="n">
        <v>2946523.850098696</v>
      </c>
      <c r="AE2" t="n">
        <v>4031563.923163196</v>
      </c>
      <c r="AF2" t="n">
        <v>9.54693272701304e-07</v>
      </c>
      <c r="AG2" t="n">
        <v>23</v>
      </c>
      <c r="AH2" t="n">
        <v>3646797.120671852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1488.008714405255</v>
      </c>
      <c r="AB3" t="n">
        <v>2035.959169360666</v>
      </c>
      <c r="AC3" t="n">
        <v>1841.650083723524</v>
      </c>
      <c r="AD3" t="n">
        <v>1488008.714405255</v>
      </c>
      <c r="AE3" t="n">
        <v>2035959.169360666</v>
      </c>
      <c r="AF3" t="n">
        <v>1.44732343370464e-06</v>
      </c>
      <c r="AG3" t="n">
        <v>15</v>
      </c>
      <c r="AH3" t="n">
        <v>1841650.083723524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1228.397281198657</v>
      </c>
      <c r="AB4" t="n">
        <v>1680.747353199296</v>
      </c>
      <c r="AC4" t="n">
        <v>1520.33918475368</v>
      </c>
      <c r="AD4" t="n">
        <v>1228397.281198657</v>
      </c>
      <c r="AE4" t="n">
        <v>1680747.353199296</v>
      </c>
      <c r="AF4" t="n">
        <v>1.636391174020176e-06</v>
      </c>
      <c r="AG4" t="n">
        <v>14</v>
      </c>
      <c r="AH4" t="n">
        <v>1520339.18475368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1113.369616760182</v>
      </c>
      <c r="AB5" t="n">
        <v>1523.36142805217</v>
      </c>
      <c r="AC5" t="n">
        <v>1377.973951410063</v>
      </c>
      <c r="AD5" t="n">
        <v>1113369.616760182</v>
      </c>
      <c r="AE5" t="n">
        <v>1523361.42805217</v>
      </c>
      <c r="AF5" t="n">
        <v>1.736392856876965e-06</v>
      </c>
      <c r="AG5" t="n">
        <v>13</v>
      </c>
      <c r="AH5" t="n">
        <v>1377973.951410063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1045.477134668034</v>
      </c>
      <c r="AB6" t="n">
        <v>1430.467938848774</v>
      </c>
      <c r="AC6" t="n">
        <v>1293.946086439408</v>
      </c>
      <c r="AD6" t="n">
        <v>1045477.134668034</v>
      </c>
      <c r="AE6" t="n">
        <v>1430467.938848774</v>
      </c>
      <c r="AF6" t="n">
        <v>1.796868182873362e-06</v>
      </c>
      <c r="AG6" t="n">
        <v>12</v>
      </c>
      <c r="AH6" t="n">
        <v>1293946.086439408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1004.560499453108</v>
      </c>
      <c r="AB7" t="n">
        <v>1374.483993433166</v>
      </c>
      <c r="AC7" t="n">
        <v>1243.305170200305</v>
      </c>
      <c r="AD7" t="n">
        <v>1004560.499453108</v>
      </c>
      <c r="AE7" t="n">
        <v>1374483.993433166</v>
      </c>
      <c r="AF7" t="n">
        <v>1.839424893759716e-06</v>
      </c>
      <c r="AG7" t="n">
        <v>12</v>
      </c>
      <c r="AH7" t="n">
        <v>1243305.170200305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975.1552926510725</v>
      </c>
      <c r="AB8" t="n">
        <v>1334.250492220453</v>
      </c>
      <c r="AC8" t="n">
        <v>1206.911497875259</v>
      </c>
      <c r="AD8" t="n">
        <v>975155.2926510725</v>
      </c>
      <c r="AE8" t="n">
        <v>1334250.492220453</v>
      </c>
      <c r="AF8" t="n">
        <v>1.869596679496481e-06</v>
      </c>
      <c r="AG8" t="n">
        <v>12</v>
      </c>
      <c r="AH8" t="n">
        <v>1206911.497875259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950.3810106169907</v>
      </c>
      <c r="AB9" t="n">
        <v>1300.353226577236</v>
      </c>
      <c r="AC9" t="n">
        <v>1176.24933968992</v>
      </c>
      <c r="AD9" t="n">
        <v>950381.0106169907</v>
      </c>
      <c r="AE9" t="n">
        <v>1300353.226577237</v>
      </c>
      <c r="AF9" t="n">
        <v>1.893971266227055e-06</v>
      </c>
      <c r="AG9" t="n">
        <v>12</v>
      </c>
      <c r="AH9" t="n">
        <v>1176249.33968992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930.9141621588145</v>
      </c>
      <c r="AB10" t="n">
        <v>1273.717825700018</v>
      </c>
      <c r="AC10" t="n">
        <v>1152.155984089404</v>
      </c>
      <c r="AD10" t="n">
        <v>930914.1621588145</v>
      </c>
      <c r="AE10" t="n">
        <v>1273717.825700018</v>
      </c>
      <c r="AF10" t="n">
        <v>1.9118898813371e-06</v>
      </c>
      <c r="AG10" t="n">
        <v>12</v>
      </c>
      <c r="AH10" t="n">
        <v>1152155.984089404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912.2423503597652</v>
      </c>
      <c r="AB11" t="n">
        <v>1248.170229054359</v>
      </c>
      <c r="AC11" t="n">
        <v>1129.046614211329</v>
      </c>
      <c r="AD11" t="n">
        <v>912242.3503597651</v>
      </c>
      <c r="AE11" t="n">
        <v>1248170.229054359</v>
      </c>
      <c r="AF11" t="n">
        <v>1.928622705741331e-06</v>
      </c>
      <c r="AG11" t="n">
        <v>12</v>
      </c>
      <c r="AH11" t="n">
        <v>1129046.614211329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899.2352450843174</v>
      </c>
      <c r="AB12" t="n">
        <v>1230.373333783506</v>
      </c>
      <c r="AC12" t="n">
        <v>1112.948229647027</v>
      </c>
      <c r="AD12" t="n">
        <v>899235.2450843174</v>
      </c>
      <c r="AE12" t="n">
        <v>1230373.333783506</v>
      </c>
      <c r="AF12" t="n">
        <v>1.938636049479297e-06</v>
      </c>
      <c r="AG12" t="n">
        <v>12</v>
      </c>
      <c r="AH12" t="n">
        <v>1112948.229647027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875.7780632660796</v>
      </c>
      <c r="AB13" t="n">
        <v>1198.278182761968</v>
      </c>
      <c r="AC13" t="n">
        <v>1083.916194793157</v>
      </c>
      <c r="AD13" t="n">
        <v>875778.0632660796</v>
      </c>
      <c r="AE13" t="n">
        <v>1198278.182761968</v>
      </c>
      <c r="AF13" t="n">
        <v>1.949571674877338e-06</v>
      </c>
      <c r="AG13" t="n">
        <v>11</v>
      </c>
      <c r="AH13" t="n">
        <v>1083916.194793157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864.0604060578301</v>
      </c>
      <c r="AB14" t="n">
        <v>1182.245567223089</v>
      </c>
      <c r="AC14" t="n">
        <v>1069.413709579391</v>
      </c>
      <c r="AD14" t="n">
        <v>864060.4060578301</v>
      </c>
      <c r="AE14" t="n">
        <v>1182245.567223089</v>
      </c>
      <c r="AF14" t="n">
        <v>1.957476946249416e-06</v>
      </c>
      <c r="AG14" t="n">
        <v>11</v>
      </c>
      <c r="AH14" t="n">
        <v>1069413.709579391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851.6995284938504</v>
      </c>
      <c r="AB15" t="n">
        <v>1165.332869216621</v>
      </c>
      <c r="AC15" t="n">
        <v>1054.11513573354</v>
      </c>
      <c r="AD15" t="n">
        <v>851699.5284938504</v>
      </c>
      <c r="AE15" t="n">
        <v>1165332.869216621</v>
      </c>
      <c r="AF15" t="n">
        <v>1.965777481190099e-06</v>
      </c>
      <c r="AG15" t="n">
        <v>11</v>
      </c>
      <c r="AH15" t="n">
        <v>1054115.13573354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840.5457885469951</v>
      </c>
      <c r="AB16" t="n">
        <v>1150.071830153055</v>
      </c>
      <c r="AC16" t="n">
        <v>1040.310588819198</v>
      </c>
      <c r="AD16" t="n">
        <v>840545.7885469951</v>
      </c>
      <c r="AE16" t="n">
        <v>1150071.830153055</v>
      </c>
      <c r="AF16" t="n">
        <v>1.972892225424969e-06</v>
      </c>
      <c r="AG16" t="n">
        <v>11</v>
      </c>
      <c r="AH16" t="n">
        <v>1040310.588819198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828.6425175883649</v>
      </c>
      <c r="AB17" t="n">
        <v>1133.785249692205</v>
      </c>
      <c r="AC17" t="n">
        <v>1025.578376739172</v>
      </c>
      <c r="AD17" t="n">
        <v>828642.5175883649</v>
      </c>
      <c r="AE17" t="n">
        <v>1133785.249692205</v>
      </c>
      <c r="AF17" t="n">
        <v>1.979611706091235e-06</v>
      </c>
      <c r="AG17" t="n">
        <v>11</v>
      </c>
      <c r="AH17" t="n">
        <v>1025578.376739172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818.8860426497412</v>
      </c>
      <c r="AB18" t="n">
        <v>1120.436010255884</v>
      </c>
      <c r="AC18" t="n">
        <v>1013.503169978878</v>
      </c>
      <c r="AD18" t="n">
        <v>818886.0426497412</v>
      </c>
      <c r="AE18" t="n">
        <v>1120436.010255883</v>
      </c>
      <c r="AF18" t="n">
        <v>1.983827850823011e-06</v>
      </c>
      <c r="AG18" t="n">
        <v>11</v>
      </c>
      <c r="AH18" t="n">
        <v>1013503.169978878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809.1385285695546</v>
      </c>
      <c r="AB19" t="n">
        <v>1107.099031461401</v>
      </c>
      <c r="AC19" t="n">
        <v>1001.439053721974</v>
      </c>
      <c r="AD19" t="n">
        <v>809138.5285695547</v>
      </c>
      <c r="AE19" t="n">
        <v>1107099.031461401</v>
      </c>
      <c r="AF19" t="n">
        <v>1.988702768169125e-06</v>
      </c>
      <c r="AG19" t="n">
        <v>11</v>
      </c>
      <c r="AH19" t="n">
        <v>1001439.053721974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798.9989729914216</v>
      </c>
      <c r="AB20" t="n">
        <v>1093.225644193778</v>
      </c>
      <c r="AC20" t="n">
        <v>988.8897230637513</v>
      </c>
      <c r="AD20" t="n">
        <v>798998.9729914216</v>
      </c>
      <c r="AE20" t="n">
        <v>1093225.644193778</v>
      </c>
      <c r="AF20" t="n">
        <v>1.992391894809428e-06</v>
      </c>
      <c r="AG20" t="n">
        <v>11</v>
      </c>
      <c r="AH20" t="n">
        <v>988889.7230637512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786.7011511566965</v>
      </c>
      <c r="AB21" t="n">
        <v>1076.399221817898</v>
      </c>
      <c r="AC21" t="n">
        <v>973.6691908233936</v>
      </c>
      <c r="AD21" t="n">
        <v>786701.1511566965</v>
      </c>
      <c r="AE21" t="n">
        <v>1076399.221817898</v>
      </c>
      <c r="AF21" t="n">
        <v>1.996608039541203e-06</v>
      </c>
      <c r="AG21" t="n">
        <v>11</v>
      </c>
      <c r="AH21" t="n">
        <v>973669.1908233936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785.270501446349</v>
      </c>
      <c r="AB22" t="n">
        <v>1074.44174376839</v>
      </c>
      <c r="AC22" t="n">
        <v>971.8985317315928</v>
      </c>
      <c r="AD22" t="n">
        <v>785270.5014463491</v>
      </c>
      <c r="AE22" t="n">
        <v>1074441.74376839</v>
      </c>
      <c r="AF22" t="n">
        <v>1.996081021449731e-06</v>
      </c>
      <c r="AG22" t="n">
        <v>11</v>
      </c>
      <c r="AH22" t="n">
        <v>971898.5317315928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788.5515785655799</v>
      </c>
      <c r="AB23" t="n">
        <v>1078.931058233828</v>
      </c>
      <c r="AC23" t="n">
        <v>975.9593923252421</v>
      </c>
      <c r="AD23" t="n">
        <v>788551.57856558</v>
      </c>
      <c r="AE23" t="n">
        <v>1078931.058233828</v>
      </c>
      <c r="AF23" t="n">
        <v>1.995817512403995e-06</v>
      </c>
      <c r="AG23" t="n">
        <v>11</v>
      </c>
      <c r="AH23" t="n">
        <v>975959.392325242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342.6645724145426</v>
      </c>
      <c r="AB2" t="n">
        <v>468.8487852715881</v>
      </c>
      <c r="AC2" t="n">
        <v>424.1025152386699</v>
      </c>
      <c r="AD2" t="n">
        <v>342664.5724145427</v>
      </c>
      <c r="AE2" t="n">
        <v>468848.7852715881</v>
      </c>
      <c r="AF2" t="n">
        <v>1.93145235974474e-06</v>
      </c>
      <c r="AG2" t="n">
        <v>13</v>
      </c>
      <c r="AH2" t="n">
        <v>424102.5152386699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1212.984631175239</v>
      </c>
      <c r="AB2" t="n">
        <v>1659.659085479124</v>
      </c>
      <c r="AC2" t="n">
        <v>1501.263551707152</v>
      </c>
      <c r="AD2" t="n">
        <v>1212984.631175239</v>
      </c>
      <c r="AE2" t="n">
        <v>1659659.085479124</v>
      </c>
      <c r="AF2" t="n">
        <v>1.419214753356903e-06</v>
      </c>
      <c r="AG2" t="n">
        <v>16</v>
      </c>
      <c r="AH2" t="n">
        <v>1501263.551707152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828.210710325333</v>
      </c>
      <c r="AB3" t="n">
        <v>1133.194431944933</v>
      </c>
      <c r="AC3" t="n">
        <v>1025.043945808482</v>
      </c>
      <c r="AD3" t="n">
        <v>828210.7103253331</v>
      </c>
      <c r="AE3" t="n">
        <v>1133194.431944933</v>
      </c>
      <c r="AF3" t="n">
        <v>1.77265590833077e-06</v>
      </c>
      <c r="AG3" t="n">
        <v>13</v>
      </c>
      <c r="AH3" t="n">
        <v>1025043.945808482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725.2860657060083</v>
      </c>
      <c r="AB4" t="n">
        <v>992.3683924619196</v>
      </c>
      <c r="AC4" t="n">
        <v>897.6581458831397</v>
      </c>
      <c r="AD4" t="n">
        <v>725286.0657060083</v>
      </c>
      <c r="AE4" t="n">
        <v>992368.3924619196</v>
      </c>
      <c r="AF4" t="n">
        <v>1.898962751299457e-06</v>
      </c>
      <c r="AG4" t="n">
        <v>12</v>
      </c>
      <c r="AH4" t="n">
        <v>897658.1458831397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677.0076908309809</v>
      </c>
      <c r="AB5" t="n">
        <v>926.3117900663279</v>
      </c>
      <c r="AC5" t="n">
        <v>837.9058929091597</v>
      </c>
      <c r="AD5" t="n">
        <v>677007.6908309809</v>
      </c>
      <c r="AE5" t="n">
        <v>926311.7900663279</v>
      </c>
      <c r="AF5" t="n">
        <v>1.961366779432854e-06</v>
      </c>
      <c r="AG5" t="n">
        <v>12</v>
      </c>
      <c r="AH5" t="n">
        <v>837905.8929091597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642.34629514471</v>
      </c>
      <c r="AB6" t="n">
        <v>878.8865393355167</v>
      </c>
      <c r="AC6" t="n">
        <v>795.0068415463396</v>
      </c>
      <c r="AD6" t="n">
        <v>642346.29514471</v>
      </c>
      <c r="AE6" t="n">
        <v>878886.5393355166</v>
      </c>
      <c r="AF6" t="n">
        <v>2.000335233682093e-06</v>
      </c>
      <c r="AG6" t="n">
        <v>12</v>
      </c>
      <c r="AH6" t="n">
        <v>795006.8415463396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607.2471219552241</v>
      </c>
      <c r="AB7" t="n">
        <v>830.8623021114262</v>
      </c>
      <c r="AC7" t="n">
        <v>751.565970120476</v>
      </c>
      <c r="AD7" t="n">
        <v>607247.1219552241</v>
      </c>
      <c r="AE7" t="n">
        <v>830862.3021114261</v>
      </c>
      <c r="AF7" t="n">
        <v>2.025405847604681e-06</v>
      </c>
      <c r="AG7" t="n">
        <v>11</v>
      </c>
      <c r="AH7" t="n">
        <v>751565.970120476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582.6449957996572</v>
      </c>
      <c r="AB8" t="n">
        <v>797.2005877361751</v>
      </c>
      <c r="AC8" t="n">
        <v>721.1168825206859</v>
      </c>
      <c r="AD8" t="n">
        <v>582644.9957996572</v>
      </c>
      <c r="AE8" t="n">
        <v>797200.587736175</v>
      </c>
      <c r="AF8" t="n">
        <v>2.045298834738908e-06</v>
      </c>
      <c r="AG8" t="n">
        <v>11</v>
      </c>
      <c r="AH8" t="n">
        <v>721116.8825206859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583.2662585076316</v>
      </c>
      <c r="AB9" t="n">
        <v>798.0506267814021</v>
      </c>
      <c r="AC9" t="n">
        <v>721.8857950324738</v>
      </c>
      <c r="AD9" t="n">
        <v>583266.2585076316</v>
      </c>
      <c r="AE9" t="n">
        <v>798050.6267814022</v>
      </c>
      <c r="AF9" t="n">
        <v>2.045843848085051e-06</v>
      </c>
      <c r="AG9" t="n">
        <v>11</v>
      </c>
      <c r="AH9" t="n">
        <v>721885.7950324737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1662.799435663106</v>
      </c>
      <c r="AB2" t="n">
        <v>2275.115545408048</v>
      </c>
      <c r="AC2" t="n">
        <v>2057.981710899026</v>
      </c>
      <c r="AD2" t="n">
        <v>1662799.435663106</v>
      </c>
      <c r="AE2" t="n">
        <v>2275115.545408048</v>
      </c>
      <c r="AF2" t="n">
        <v>1.246426671608338e-06</v>
      </c>
      <c r="AG2" t="n">
        <v>18</v>
      </c>
      <c r="AH2" t="n">
        <v>2057981.710899026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1038.613886252599</v>
      </c>
      <c r="AB3" t="n">
        <v>1421.077339581625</v>
      </c>
      <c r="AC3" t="n">
        <v>1285.451712786527</v>
      </c>
      <c r="AD3" t="n">
        <v>1038613.886252599</v>
      </c>
      <c r="AE3" t="n">
        <v>1421077.339581625</v>
      </c>
      <c r="AF3" t="n">
        <v>1.654639140404206e-06</v>
      </c>
      <c r="AG3" t="n">
        <v>14</v>
      </c>
      <c r="AH3" t="n">
        <v>1285451.712786527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896.6078225086105</v>
      </c>
      <c r="AB4" t="n">
        <v>1226.77837830172</v>
      </c>
      <c r="AC4" t="n">
        <v>1109.696371670871</v>
      </c>
      <c r="AD4" t="n">
        <v>896607.8225086106</v>
      </c>
      <c r="AE4" t="n">
        <v>1226778.37830172</v>
      </c>
      <c r="AF4" t="n">
        <v>1.802590941285739e-06</v>
      </c>
      <c r="AG4" t="n">
        <v>13</v>
      </c>
      <c r="AH4" t="n">
        <v>1109696.371670871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825.56792607746</v>
      </c>
      <c r="AB5" t="n">
        <v>1129.57845794558</v>
      </c>
      <c r="AC5" t="n">
        <v>1021.773075292576</v>
      </c>
      <c r="AD5" t="n">
        <v>825567.9260774601</v>
      </c>
      <c r="AE5" t="n">
        <v>1129578.45794558</v>
      </c>
      <c r="AF5" t="n">
        <v>1.878180861372487e-06</v>
      </c>
      <c r="AG5" t="n">
        <v>12</v>
      </c>
      <c r="AH5" t="n">
        <v>1021773.075292576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784.1141982603757</v>
      </c>
      <c r="AB6" t="n">
        <v>1072.859638736845</v>
      </c>
      <c r="AC6" t="n">
        <v>970.4674205837601</v>
      </c>
      <c r="AD6" t="n">
        <v>784114.1982603756</v>
      </c>
      <c r="AE6" t="n">
        <v>1072859.638736845</v>
      </c>
      <c r="AF6" t="n">
        <v>1.927677463849218e-06</v>
      </c>
      <c r="AG6" t="n">
        <v>12</v>
      </c>
      <c r="AH6" t="n">
        <v>970467.4205837601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754.57750289049</v>
      </c>
      <c r="AB7" t="n">
        <v>1032.446229064734</v>
      </c>
      <c r="AC7" t="n">
        <v>933.9110100101782</v>
      </c>
      <c r="AD7" t="n">
        <v>754577.50289049</v>
      </c>
      <c r="AE7" t="n">
        <v>1032446.229064734</v>
      </c>
      <c r="AF7" t="n">
        <v>1.959150846945835e-06</v>
      </c>
      <c r="AG7" t="n">
        <v>12</v>
      </c>
      <c r="AH7" t="n">
        <v>933911.0100101782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731.4150122505155</v>
      </c>
      <c r="AB8" t="n">
        <v>1000.754287514153</v>
      </c>
      <c r="AC8" t="n">
        <v>905.2437028812654</v>
      </c>
      <c r="AD8" t="n">
        <v>731415.0122505155</v>
      </c>
      <c r="AE8" t="n">
        <v>1000754.287514153</v>
      </c>
      <c r="AF8" t="n">
        <v>1.981074613803735e-06</v>
      </c>
      <c r="AG8" t="n">
        <v>12</v>
      </c>
      <c r="AH8" t="n">
        <v>905243.7028812654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701.5168721594704</v>
      </c>
      <c r="AB9" t="n">
        <v>959.8463332287353</v>
      </c>
      <c r="AC9" t="n">
        <v>868.2399463381737</v>
      </c>
      <c r="AD9" t="n">
        <v>701516.8721594703</v>
      </c>
      <c r="AE9" t="n">
        <v>959846.3332287353</v>
      </c>
      <c r="AF9" t="n">
        <v>1.999366836458179e-06</v>
      </c>
      <c r="AG9" t="n">
        <v>11</v>
      </c>
      <c r="AH9" t="n">
        <v>868239.9463381737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682.7686369264396</v>
      </c>
      <c r="AB10" t="n">
        <v>934.1941706691389</v>
      </c>
      <c r="AC10" t="n">
        <v>845.0359901702288</v>
      </c>
      <c r="AD10" t="n">
        <v>682768.6369264396</v>
      </c>
      <c r="AE10" t="n">
        <v>934194.1706691389</v>
      </c>
      <c r="AF10" t="n">
        <v>2.012413495263187e-06</v>
      </c>
      <c r="AG10" t="n">
        <v>11</v>
      </c>
      <c r="AH10" t="n">
        <v>845035.9901702289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664.5890607354182</v>
      </c>
      <c r="AB11" t="n">
        <v>909.3200724982861</v>
      </c>
      <c r="AC11" t="n">
        <v>822.5358410177863</v>
      </c>
      <c r="AD11" t="n">
        <v>664589.0607354182</v>
      </c>
      <c r="AE11" t="n">
        <v>909320.0724982861</v>
      </c>
      <c r="AF11" t="n">
        <v>2.024653144245205e-06</v>
      </c>
      <c r="AG11" t="n">
        <v>11</v>
      </c>
      <c r="AH11" t="n">
        <v>822535.8410177863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651.8070438508778</v>
      </c>
      <c r="AB12" t="n">
        <v>891.8311530940709</v>
      </c>
      <c r="AC12" t="n">
        <v>806.716039535657</v>
      </c>
      <c r="AD12" t="n">
        <v>651807.0438508778</v>
      </c>
      <c r="AE12" t="n">
        <v>891831.153094071</v>
      </c>
      <c r="AF12" t="n">
        <v>2.031243724466291e-06</v>
      </c>
      <c r="AG12" t="n">
        <v>11</v>
      </c>
      <c r="AH12" t="n">
        <v>806716.039535657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653.3109738047502</v>
      </c>
      <c r="AB13" t="n">
        <v>893.8888964056664</v>
      </c>
      <c r="AC13" t="n">
        <v>808.5773947136545</v>
      </c>
      <c r="AD13" t="n">
        <v>653310.9738047502</v>
      </c>
      <c r="AE13" t="n">
        <v>893888.8964056664</v>
      </c>
      <c r="AF13" t="n">
        <v>2.030167711368971e-06</v>
      </c>
      <c r="AG13" t="n">
        <v>11</v>
      </c>
      <c r="AH13" t="n">
        <v>808577.3947136545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